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than\Documents\MATLAB\HEMAV\Agro\Bloque 2 Matlab y C Sharp\IPS\Espectrometre\Corrector Excels AB F2\Reflectancias y Modelos\"/>
    </mc:Choice>
  </mc:AlternateContent>
  <bookViews>
    <workbookView xWindow="0" yWindow="0" windowWidth="17256" windowHeight="5532"/>
  </bookViews>
  <sheets>
    <sheet name="Refl_20140916_1120140" sheetId="1" r:id="rId1"/>
  </sheets>
  <calcPr calcId="0"/>
</workbook>
</file>

<file path=xl/sharedStrings.xml><?xml version="1.0" encoding="utf-8"?>
<sst xmlns="http://schemas.openxmlformats.org/spreadsheetml/2006/main" count="75" uniqueCount="40">
  <si>
    <t>Name</t>
  </si>
  <si>
    <t>Medida 01.csv</t>
  </si>
  <si>
    <t>Medida 02.csv</t>
  </si>
  <si>
    <t>Medida 03.csv</t>
  </si>
  <si>
    <t>Medida 04.csv</t>
  </si>
  <si>
    <t>Medida 05.csv</t>
  </si>
  <si>
    <t>Medida 06.csv</t>
  </si>
  <si>
    <t>Medida 07.csv</t>
  </si>
  <si>
    <t>Medida 08.csv</t>
  </si>
  <si>
    <t>Medida 09.csv</t>
  </si>
  <si>
    <t>Medida 10.csv</t>
  </si>
  <si>
    <t>Medida 11.csv</t>
  </si>
  <si>
    <t>Medida 12.csv</t>
  </si>
  <si>
    <t>Medida 13.csv</t>
  </si>
  <si>
    <t>Medida 14.csv</t>
  </si>
  <si>
    <t>Medida 15.csv</t>
  </si>
  <si>
    <t>Medida 16.csv</t>
  </si>
  <si>
    <t>Medida 17.csv</t>
  </si>
  <si>
    <t>Medida 18.csv</t>
  </si>
  <si>
    <t>Medida 19.csv</t>
  </si>
  <si>
    <t>Medida 20.csv</t>
  </si>
  <si>
    <t>Medida 21.csv</t>
  </si>
  <si>
    <t>Medida 22.csv</t>
  </si>
  <si>
    <t>Medida 23.csv</t>
  </si>
  <si>
    <t>Medida 24.csv</t>
  </si>
  <si>
    <t>Medida 25.csv</t>
  </si>
  <si>
    <t>Medida 26.csv</t>
  </si>
  <si>
    <t>Medida 27.csv</t>
  </si>
  <si>
    <t>Medida 28.csv</t>
  </si>
  <si>
    <t>Medida 29.csv</t>
  </si>
  <si>
    <t>Medida 30.csv</t>
  </si>
  <si>
    <t>Medida 31.csv</t>
  </si>
  <si>
    <t>Medida 32.csv</t>
  </si>
  <si>
    <t>Medida 33.csv</t>
  </si>
  <si>
    <t>Medida 34.csv</t>
  </si>
  <si>
    <t>Medida 35.csv</t>
  </si>
  <si>
    <t>Medida 36.csv</t>
  </si>
  <si>
    <t>Time</t>
  </si>
  <si>
    <t>20140811_1428331</t>
  </si>
  <si>
    <t>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</si>
</sst>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Refl_20140916_1120140!$A$139:$A$1027</c:f>
              <c:numCache>
                <c:formatCode>General</c:formatCode>
                <c:ptCount val="889"/>
                <c:pt idx="0">
                  <c:v>400.14</c:v>
                </c:pt>
                <c:pt idx="1">
                  <c:v>400.6</c:v>
                </c:pt>
                <c:pt idx="2">
                  <c:v>401.06</c:v>
                </c:pt>
                <c:pt idx="3">
                  <c:v>401.52</c:v>
                </c:pt>
                <c:pt idx="4">
                  <c:v>401.97</c:v>
                </c:pt>
                <c:pt idx="5">
                  <c:v>402.43</c:v>
                </c:pt>
                <c:pt idx="6">
                  <c:v>402.89</c:v>
                </c:pt>
                <c:pt idx="7">
                  <c:v>403.35</c:v>
                </c:pt>
                <c:pt idx="8">
                  <c:v>403.8</c:v>
                </c:pt>
                <c:pt idx="9">
                  <c:v>404.26</c:v>
                </c:pt>
                <c:pt idx="10">
                  <c:v>404.72</c:v>
                </c:pt>
                <c:pt idx="11">
                  <c:v>405.18</c:v>
                </c:pt>
                <c:pt idx="12">
                  <c:v>405.64</c:v>
                </c:pt>
                <c:pt idx="13">
                  <c:v>406.09</c:v>
                </c:pt>
                <c:pt idx="14">
                  <c:v>406.55</c:v>
                </c:pt>
                <c:pt idx="15">
                  <c:v>407.01</c:v>
                </c:pt>
                <c:pt idx="16">
                  <c:v>407.47</c:v>
                </c:pt>
                <c:pt idx="17">
                  <c:v>407.92</c:v>
                </c:pt>
                <c:pt idx="18">
                  <c:v>408.38</c:v>
                </c:pt>
                <c:pt idx="19">
                  <c:v>408.84</c:v>
                </c:pt>
                <c:pt idx="20">
                  <c:v>409.3</c:v>
                </c:pt>
                <c:pt idx="21">
                  <c:v>409.76</c:v>
                </c:pt>
                <c:pt idx="22">
                  <c:v>410.22</c:v>
                </c:pt>
                <c:pt idx="23">
                  <c:v>410.67</c:v>
                </c:pt>
                <c:pt idx="24">
                  <c:v>411.13</c:v>
                </c:pt>
                <c:pt idx="25">
                  <c:v>411.59</c:v>
                </c:pt>
                <c:pt idx="26">
                  <c:v>412.05</c:v>
                </c:pt>
                <c:pt idx="27">
                  <c:v>412.51</c:v>
                </c:pt>
                <c:pt idx="28">
                  <c:v>412.97</c:v>
                </c:pt>
                <c:pt idx="29">
                  <c:v>413.42</c:v>
                </c:pt>
                <c:pt idx="30">
                  <c:v>413.88</c:v>
                </c:pt>
                <c:pt idx="31">
                  <c:v>414.34</c:v>
                </c:pt>
                <c:pt idx="32">
                  <c:v>414.8</c:v>
                </c:pt>
                <c:pt idx="33">
                  <c:v>415.26</c:v>
                </c:pt>
                <c:pt idx="34">
                  <c:v>415.72</c:v>
                </c:pt>
                <c:pt idx="35">
                  <c:v>416.18</c:v>
                </c:pt>
                <c:pt idx="36">
                  <c:v>416.63</c:v>
                </c:pt>
                <c:pt idx="37">
                  <c:v>417.09</c:v>
                </c:pt>
                <c:pt idx="38">
                  <c:v>417.55</c:v>
                </c:pt>
                <c:pt idx="39">
                  <c:v>418.01</c:v>
                </c:pt>
                <c:pt idx="40">
                  <c:v>418.47</c:v>
                </c:pt>
                <c:pt idx="41">
                  <c:v>418.93</c:v>
                </c:pt>
                <c:pt idx="42">
                  <c:v>419.39</c:v>
                </c:pt>
                <c:pt idx="43">
                  <c:v>419.85</c:v>
                </c:pt>
                <c:pt idx="44">
                  <c:v>420.31</c:v>
                </c:pt>
                <c:pt idx="45">
                  <c:v>420.77</c:v>
                </c:pt>
                <c:pt idx="46">
                  <c:v>421.23</c:v>
                </c:pt>
                <c:pt idx="47">
                  <c:v>421.69</c:v>
                </c:pt>
                <c:pt idx="48">
                  <c:v>422.14</c:v>
                </c:pt>
                <c:pt idx="49">
                  <c:v>422.6</c:v>
                </c:pt>
                <c:pt idx="50">
                  <c:v>423.06</c:v>
                </c:pt>
                <c:pt idx="51">
                  <c:v>423.52</c:v>
                </c:pt>
                <c:pt idx="52">
                  <c:v>423.98</c:v>
                </c:pt>
                <c:pt idx="53">
                  <c:v>424.44</c:v>
                </c:pt>
                <c:pt idx="54">
                  <c:v>424.9</c:v>
                </c:pt>
                <c:pt idx="55">
                  <c:v>425.36</c:v>
                </c:pt>
                <c:pt idx="56">
                  <c:v>425.82</c:v>
                </c:pt>
                <c:pt idx="57">
                  <c:v>426.28</c:v>
                </c:pt>
                <c:pt idx="58">
                  <c:v>426.74</c:v>
                </c:pt>
                <c:pt idx="59">
                  <c:v>427.2</c:v>
                </c:pt>
                <c:pt idx="60">
                  <c:v>427.66</c:v>
                </c:pt>
                <c:pt idx="61">
                  <c:v>428.12</c:v>
                </c:pt>
                <c:pt idx="62">
                  <c:v>428.58</c:v>
                </c:pt>
                <c:pt idx="63">
                  <c:v>429.04</c:v>
                </c:pt>
                <c:pt idx="64">
                  <c:v>429.5</c:v>
                </c:pt>
                <c:pt idx="65">
                  <c:v>429.96</c:v>
                </c:pt>
                <c:pt idx="66">
                  <c:v>430.42</c:v>
                </c:pt>
                <c:pt idx="67">
                  <c:v>430.88</c:v>
                </c:pt>
                <c:pt idx="68">
                  <c:v>431.34</c:v>
                </c:pt>
                <c:pt idx="69">
                  <c:v>431.8</c:v>
                </c:pt>
                <c:pt idx="70">
                  <c:v>432.26</c:v>
                </c:pt>
                <c:pt idx="71">
                  <c:v>432.72</c:v>
                </c:pt>
                <c:pt idx="72">
                  <c:v>433.18</c:v>
                </c:pt>
                <c:pt idx="73">
                  <c:v>433.64</c:v>
                </c:pt>
                <c:pt idx="74">
                  <c:v>434.1</c:v>
                </c:pt>
                <c:pt idx="75">
                  <c:v>434.56</c:v>
                </c:pt>
                <c:pt idx="76">
                  <c:v>435.02</c:v>
                </c:pt>
                <c:pt idx="77">
                  <c:v>435.49</c:v>
                </c:pt>
                <c:pt idx="78">
                  <c:v>435.95</c:v>
                </c:pt>
                <c:pt idx="79">
                  <c:v>436.41</c:v>
                </c:pt>
                <c:pt idx="80">
                  <c:v>436.87</c:v>
                </c:pt>
                <c:pt idx="81">
                  <c:v>437.33</c:v>
                </c:pt>
                <c:pt idx="82">
                  <c:v>437.79</c:v>
                </c:pt>
                <c:pt idx="83">
                  <c:v>438.25</c:v>
                </c:pt>
                <c:pt idx="84">
                  <c:v>438.71</c:v>
                </c:pt>
                <c:pt idx="85">
                  <c:v>439.17</c:v>
                </c:pt>
                <c:pt idx="86">
                  <c:v>439.63</c:v>
                </c:pt>
                <c:pt idx="87">
                  <c:v>440.09</c:v>
                </c:pt>
                <c:pt idx="88">
                  <c:v>440.56</c:v>
                </c:pt>
                <c:pt idx="89">
                  <c:v>441.02</c:v>
                </c:pt>
                <c:pt idx="90">
                  <c:v>441.48</c:v>
                </c:pt>
                <c:pt idx="91">
                  <c:v>441.94</c:v>
                </c:pt>
                <c:pt idx="92">
                  <c:v>442.4</c:v>
                </c:pt>
                <c:pt idx="93">
                  <c:v>442.86</c:v>
                </c:pt>
                <c:pt idx="94">
                  <c:v>443.32</c:v>
                </c:pt>
                <c:pt idx="95">
                  <c:v>443.78</c:v>
                </c:pt>
                <c:pt idx="96">
                  <c:v>444.25</c:v>
                </c:pt>
                <c:pt idx="97">
                  <c:v>444.71</c:v>
                </c:pt>
                <c:pt idx="98">
                  <c:v>445.17</c:v>
                </c:pt>
                <c:pt idx="99">
                  <c:v>445.63</c:v>
                </c:pt>
                <c:pt idx="100">
                  <c:v>446.09</c:v>
                </c:pt>
                <c:pt idx="101">
                  <c:v>446.55</c:v>
                </c:pt>
                <c:pt idx="102">
                  <c:v>447.02</c:v>
                </c:pt>
                <c:pt idx="103">
                  <c:v>447.48</c:v>
                </c:pt>
                <c:pt idx="104">
                  <c:v>447.94</c:v>
                </c:pt>
                <c:pt idx="105">
                  <c:v>448.4</c:v>
                </c:pt>
                <c:pt idx="106">
                  <c:v>448.86</c:v>
                </c:pt>
                <c:pt idx="107">
                  <c:v>449.33</c:v>
                </c:pt>
                <c:pt idx="108">
                  <c:v>449.79</c:v>
                </c:pt>
                <c:pt idx="109">
                  <c:v>450.25</c:v>
                </c:pt>
                <c:pt idx="110">
                  <c:v>450.71</c:v>
                </c:pt>
                <c:pt idx="111">
                  <c:v>451.17</c:v>
                </c:pt>
                <c:pt idx="112">
                  <c:v>451.64</c:v>
                </c:pt>
                <c:pt idx="113">
                  <c:v>452.1</c:v>
                </c:pt>
                <c:pt idx="114">
                  <c:v>452.56</c:v>
                </c:pt>
                <c:pt idx="115">
                  <c:v>453.02</c:v>
                </c:pt>
                <c:pt idx="116">
                  <c:v>453.48</c:v>
                </c:pt>
                <c:pt idx="117">
                  <c:v>453.95</c:v>
                </c:pt>
                <c:pt idx="118">
                  <c:v>454.41</c:v>
                </c:pt>
                <c:pt idx="119">
                  <c:v>454.87</c:v>
                </c:pt>
                <c:pt idx="120">
                  <c:v>455.33</c:v>
                </c:pt>
                <c:pt idx="121">
                  <c:v>455.8</c:v>
                </c:pt>
                <c:pt idx="122">
                  <c:v>456.26</c:v>
                </c:pt>
                <c:pt idx="123">
                  <c:v>456.72</c:v>
                </c:pt>
                <c:pt idx="124">
                  <c:v>457.19</c:v>
                </c:pt>
                <c:pt idx="125">
                  <c:v>457.65</c:v>
                </c:pt>
                <c:pt idx="126">
                  <c:v>458.11</c:v>
                </c:pt>
                <c:pt idx="127">
                  <c:v>458.57</c:v>
                </c:pt>
                <c:pt idx="128">
                  <c:v>459.04</c:v>
                </c:pt>
                <c:pt idx="129">
                  <c:v>459.5</c:v>
                </c:pt>
                <c:pt idx="130">
                  <c:v>459.96</c:v>
                </c:pt>
                <c:pt idx="131">
                  <c:v>460.43</c:v>
                </c:pt>
                <c:pt idx="132">
                  <c:v>460.89</c:v>
                </c:pt>
                <c:pt idx="133">
                  <c:v>461.35</c:v>
                </c:pt>
                <c:pt idx="134">
                  <c:v>461.81</c:v>
                </c:pt>
                <c:pt idx="135">
                  <c:v>462.28</c:v>
                </c:pt>
                <c:pt idx="136">
                  <c:v>462.74</c:v>
                </c:pt>
                <c:pt idx="137">
                  <c:v>463.2</c:v>
                </c:pt>
                <c:pt idx="138">
                  <c:v>463.67</c:v>
                </c:pt>
                <c:pt idx="139">
                  <c:v>464.13</c:v>
                </c:pt>
                <c:pt idx="140">
                  <c:v>464.59</c:v>
                </c:pt>
                <c:pt idx="141">
                  <c:v>465.06</c:v>
                </c:pt>
                <c:pt idx="142">
                  <c:v>465.52</c:v>
                </c:pt>
                <c:pt idx="143">
                  <c:v>465.98</c:v>
                </c:pt>
                <c:pt idx="144">
                  <c:v>466.45</c:v>
                </c:pt>
                <c:pt idx="145">
                  <c:v>466.91</c:v>
                </c:pt>
                <c:pt idx="146">
                  <c:v>467.38</c:v>
                </c:pt>
                <c:pt idx="147">
                  <c:v>467.84</c:v>
                </c:pt>
                <c:pt idx="148">
                  <c:v>468.3</c:v>
                </c:pt>
                <c:pt idx="149">
                  <c:v>468.77</c:v>
                </c:pt>
                <c:pt idx="150">
                  <c:v>469.23</c:v>
                </c:pt>
                <c:pt idx="151">
                  <c:v>469.69</c:v>
                </c:pt>
                <c:pt idx="152">
                  <c:v>470.16</c:v>
                </c:pt>
                <c:pt idx="153">
                  <c:v>470.62</c:v>
                </c:pt>
                <c:pt idx="154">
                  <c:v>471.09</c:v>
                </c:pt>
                <c:pt idx="155">
                  <c:v>471.55</c:v>
                </c:pt>
                <c:pt idx="156">
                  <c:v>472.01</c:v>
                </c:pt>
                <c:pt idx="157">
                  <c:v>472.48</c:v>
                </c:pt>
                <c:pt idx="158">
                  <c:v>472.94</c:v>
                </c:pt>
                <c:pt idx="159">
                  <c:v>473.41</c:v>
                </c:pt>
                <c:pt idx="160">
                  <c:v>473.87</c:v>
                </c:pt>
                <c:pt idx="161">
                  <c:v>474.34</c:v>
                </c:pt>
                <c:pt idx="162">
                  <c:v>474.8</c:v>
                </c:pt>
                <c:pt idx="163">
                  <c:v>475.26</c:v>
                </c:pt>
                <c:pt idx="164">
                  <c:v>475.73</c:v>
                </c:pt>
                <c:pt idx="165">
                  <c:v>476.19</c:v>
                </c:pt>
                <c:pt idx="166">
                  <c:v>476.66</c:v>
                </c:pt>
                <c:pt idx="167">
                  <c:v>477.12</c:v>
                </c:pt>
                <c:pt idx="168">
                  <c:v>477.59</c:v>
                </c:pt>
                <c:pt idx="169">
                  <c:v>478.05</c:v>
                </c:pt>
                <c:pt idx="170">
                  <c:v>478.52</c:v>
                </c:pt>
                <c:pt idx="171">
                  <c:v>478.98</c:v>
                </c:pt>
                <c:pt idx="172">
                  <c:v>479.45</c:v>
                </c:pt>
                <c:pt idx="173">
                  <c:v>479.91</c:v>
                </c:pt>
                <c:pt idx="174">
                  <c:v>480.38</c:v>
                </c:pt>
                <c:pt idx="175">
                  <c:v>480.84</c:v>
                </c:pt>
                <c:pt idx="176">
                  <c:v>481.31</c:v>
                </c:pt>
                <c:pt idx="177">
                  <c:v>481.77</c:v>
                </c:pt>
                <c:pt idx="178">
                  <c:v>482.24</c:v>
                </c:pt>
                <c:pt idx="179">
                  <c:v>482.7</c:v>
                </c:pt>
                <c:pt idx="180">
                  <c:v>483.17</c:v>
                </c:pt>
                <c:pt idx="181">
                  <c:v>483.63</c:v>
                </c:pt>
                <c:pt idx="182">
                  <c:v>484.1</c:v>
                </c:pt>
                <c:pt idx="183">
                  <c:v>484.56</c:v>
                </c:pt>
                <c:pt idx="184">
                  <c:v>485.03</c:v>
                </c:pt>
                <c:pt idx="185">
                  <c:v>485.49</c:v>
                </c:pt>
                <c:pt idx="186">
                  <c:v>485.96</c:v>
                </c:pt>
                <c:pt idx="187">
                  <c:v>486.42</c:v>
                </c:pt>
                <c:pt idx="188">
                  <c:v>486.89</c:v>
                </c:pt>
                <c:pt idx="189">
                  <c:v>487.35</c:v>
                </c:pt>
                <c:pt idx="190">
                  <c:v>487.82</c:v>
                </c:pt>
                <c:pt idx="191">
                  <c:v>488.29</c:v>
                </c:pt>
                <c:pt idx="192">
                  <c:v>488.75</c:v>
                </c:pt>
                <c:pt idx="193">
                  <c:v>489.22</c:v>
                </c:pt>
                <c:pt idx="194">
                  <c:v>489.68</c:v>
                </c:pt>
                <c:pt idx="195">
                  <c:v>490.15</c:v>
                </c:pt>
                <c:pt idx="196">
                  <c:v>490.61</c:v>
                </c:pt>
                <c:pt idx="197">
                  <c:v>491.08</c:v>
                </c:pt>
                <c:pt idx="198">
                  <c:v>491.55</c:v>
                </c:pt>
                <c:pt idx="199">
                  <c:v>492.01</c:v>
                </c:pt>
                <c:pt idx="200">
                  <c:v>492.48</c:v>
                </c:pt>
                <c:pt idx="201">
                  <c:v>492.94</c:v>
                </c:pt>
                <c:pt idx="202">
                  <c:v>493.41</c:v>
                </c:pt>
                <c:pt idx="203">
                  <c:v>493.88</c:v>
                </c:pt>
                <c:pt idx="204">
                  <c:v>494.34</c:v>
                </c:pt>
                <c:pt idx="205">
                  <c:v>494.81</c:v>
                </c:pt>
                <c:pt idx="206">
                  <c:v>495.27</c:v>
                </c:pt>
                <c:pt idx="207">
                  <c:v>495.74</c:v>
                </c:pt>
                <c:pt idx="208">
                  <c:v>496.21</c:v>
                </c:pt>
                <c:pt idx="209">
                  <c:v>496.67</c:v>
                </c:pt>
                <c:pt idx="210">
                  <c:v>497.14</c:v>
                </c:pt>
                <c:pt idx="211">
                  <c:v>497.61</c:v>
                </c:pt>
                <c:pt idx="212">
                  <c:v>498.07</c:v>
                </c:pt>
                <c:pt idx="213">
                  <c:v>498.54</c:v>
                </c:pt>
                <c:pt idx="214">
                  <c:v>499.01</c:v>
                </c:pt>
                <c:pt idx="215">
                  <c:v>499.47</c:v>
                </c:pt>
                <c:pt idx="216">
                  <c:v>499.94</c:v>
                </c:pt>
                <c:pt idx="217">
                  <c:v>500.41</c:v>
                </c:pt>
                <c:pt idx="218">
                  <c:v>500.87</c:v>
                </c:pt>
                <c:pt idx="219">
                  <c:v>501.34</c:v>
                </c:pt>
                <c:pt idx="220">
                  <c:v>501.81</c:v>
                </c:pt>
                <c:pt idx="221">
                  <c:v>502.27</c:v>
                </c:pt>
                <c:pt idx="222">
                  <c:v>502.74</c:v>
                </c:pt>
                <c:pt idx="223">
                  <c:v>503.21</c:v>
                </c:pt>
                <c:pt idx="224">
                  <c:v>503.68</c:v>
                </c:pt>
                <c:pt idx="225">
                  <c:v>504.14</c:v>
                </c:pt>
                <c:pt idx="226">
                  <c:v>504.61</c:v>
                </c:pt>
                <c:pt idx="227">
                  <c:v>505.08</c:v>
                </c:pt>
                <c:pt idx="228">
                  <c:v>505.54</c:v>
                </c:pt>
                <c:pt idx="229">
                  <c:v>506.01</c:v>
                </c:pt>
                <c:pt idx="230">
                  <c:v>506.48</c:v>
                </c:pt>
                <c:pt idx="231">
                  <c:v>506.95</c:v>
                </c:pt>
                <c:pt idx="232">
                  <c:v>507.41</c:v>
                </c:pt>
                <c:pt idx="233">
                  <c:v>507.88</c:v>
                </c:pt>
                <c:pt idx="234">
                  <c:v>508.35</c:v>
                </c:pt>
                <c:pt idx="235">
                  <c:v>508.82</c:v>
                </c:pt>
                <c:pt idx="236">
                  <c:v>509.28</c:v>
                </c:pt>
                <c:pt idx="237">
                  <c:v>509.75</c:v>
                </c:pt>
                <c:pt idx="238">
                  <c:v>510.22</c:v>
                </c:pt>
                <c:pt idx="239">
                  <c:v>510.69</c:v>
                </c:pt>
                <c:pt idx="240">
                  <c:v>511.15</c:v>
                </c:pt>
                <c:pt idx="241">
                  <c:v>511.62</c:v>
                </c:pt>
                <c:pt idx="242">
                  <c:v>512.09</c:v>
                </c:pt>
                <c:pt idx="243">
                  <c:v>512.55999999999995</c:v>
                </c:pt>
                <c:pt idx="244">
                  <c:v>513.03</c:v>
                </c:pt>
                <c:pt idx="245">
                  <c:v>513.49</c:v>
                </c:pt>
                <c:pt idx="246">
                  <c:v>513.96</c:v>
                </c:pt>
                <c:pt idx="247">
                  <c:v>514.42999999999995</c:v>
                </c:pt>
                <c:pt idx="248">
                  <c:v>514.9</c:v>
                </c:pt>
                <c:pt idx="249">
                  <c:v>515.37</c:v>
                </c:pt>
                <c:pt idx="250">
                  <c:v>515.83000000000004</c:v>
                </c:pt>
                <c:pt idx="251">
                  <c:v>516.29999999999995</c:v>
                </c:pt>
                <c:pt idx="252">
                  <c:v>516.77</c:v>
                </c:pt>
                <c:pt idx="253">
                  <c:v>517.24</c:v>
                </c:pt>
                <c:pt idx="254">
                  <c:v>517.71</c:v>
                </c:pt>
                <c:pt idx="255">
                  <c:v>518.17999999999995</c:v>
                </c:pt>
                <c:pt idx="256">
                  <c:v>518.64</c:v>
                </c:pt>
                <c:pt idx="257">
                  <c:v>519.11</c:v>
                </c:pt>
                <c:pt idx="258">
                  <c:v>519.58000000000004</c:v>
                </c:pt>
                <c:pt idx="259">
                  <c:v>520.04999999999995</c:v>
                </c:pt>
                <c:pt idx="260">
                  <c:v>520.52</c:v>
                </c:pt>
                <c:pt idx="261">
                  <c:v>520.99</c:v>
                </c:pt>
                <c:pt idx="262">
                  <c:v>521.46</c:v>
                </c:pt>
                <c:pt idx="263">
                  <c:v>521.91999999999996</c:v>
                </c:pt>
                <c:pt idx="264">
                  <c:v>522.39</c:v>
                </c:pt>
                <c:pt idx="265">
                  <c:v>522.86</c:v>
                </c:pt>
                <c:pt idx="266">
                  <c:v>523.33000000000004</c:v>
                </c:pt>
                <c:pt idx="267">
                  <c:v>523.79999999999995</c:v>
                </c:pt>
                <c:pt idx="268">
                  <c:v>524.27</c:v>
                </c:pt>
                <c:pt idx="269">
                  <c:v>524.74</c:v>
                </c:pt>
                <c:pt idx="270">
                  <c:v>525.21</c:v>
                </c:pt>
                <c:pt idx="271">
                  <c:v>525.67999999999995</c:v>
                </c:pt>
                <c:pt idx="272">
                  <c:v>526.14</c:v>
                </c:pt>
                <c:pt idx="273">
                  <c:v>526.61</c:v>
                </c:pt>
                <c:pt idx="274">
                  <c:v>527.08000000000004</c:v>
                </c:pt>
                <c:pt idx="275">
                  <c:v>527.54999999999995</c:v>
                </c:pt>
                <c:pt idx="276">
                  <c:v>528.02</c:v>
                </c:pt>
                <c:pt idx="277">
                  <c:v>528.49</c:v>
                </c:pt>
                <c:pt idx="278">
                  <c:v>528.96</c:v>
                </c:pt>
                <c:pt idx="279">
                  <c:v>529.42999999999995</c:v>
                </c:pt>
                <c:pt idx="280">
                  <c:v>529.9</c:v>
                </c:pt>
                <c:pt idx="281">
                  <c:v>530.37</c:v>
                </c:pt>
                <c:pt idx="282">
                  <c:v>530.84</c:v>
                </c:pt>
                <c:pt idx="283">
                  <c:v>531.30999999999995</c:v>
                </c:pt>
                <c:pt idx="284">
                  <c:v>531.78</c:v>
                </c:pt>
                <c:pt idx="285">
                  <c:v>532.25</c:v>
                </c:pt>
                <c:pt idx="286">
                  <c:v>532.72</c:v>
                </c:pt>
                <c:pt idx="287">
                  <c:v>533.19000000000005</c:v>
                </c:pt>
                <c:pt idx="288">
                  <c:v>533.66</c:v>
                </c:pt>
                <c:pt idx="289">
                  <c:v>534.13</c:v>
                </c:pt>
                <c:pt idx="290">
                  <c:v>534.6</c:v>
                </c:pt>
                <c:pt idx="291">
                  <c:v>535.07000000000005</c:v>
                </c:pt>
                <c:pt idx="292">
                  <c:v>535.54</c:v>
                </c:pt>
                <c:pt idx="293">
                  <c:v>536.01</c:v>
                </c:pt>
                <c:pt idx="294">
                  <c:v>536.48</c:v>
                </c:pt>
                <c:pt idx="295">
                  <c:v>536.95000000000005</c:v>
                </c:pt>
                <c:pt idx="296">
                  <c:v>537.41999999999996</c:v>
                </c:pt>
                <c:pt idx="297">
                  <c:v>537.89</c:v>
                </c:pt>
                <c:pt idx="298">
                  <c:v>538.36</c:v>
                </c:pt>
                <c:pt idx="299">
                  <c:v>538.83000000000004</c:v>
                </c:pt>
                <c:pt idx="300">
                  <c:v>539.29999999999995</c:v>
                </c:pt>
                <c:pt idx="301">
                  <c:v>539.77</c:v>
                </c:pt>
                <c:pt idx="302">
                  <c:v>540.24</c:v>
                </c:pt>
                <c:pt idx="303">
                  <c:v>540.71</c:v>
                </c:pt>
                <c:pt idx="304">
                  <c:v>541.17999999999995</c:v>
                </c:pt>
                <c:pt idx="305">
                  <c:v>541.65</c:v>
                </c:pt>
                <c:pt idx="306">
                  <c:v>542.12</c:v>
                </c:pt>
                <c:pt idx="307">
                  <c:v>542.59</c:v>
                </c:pt>
                <c:pt idx="308">
                  <c:v>543.05999999999995</c:v>
                </c:pt>
                <c:pt idx="309">
                  <c:v>543.53</c:v>
                </c:pt>
                <c:pt idx="310">
                  <c:v>544</c:v>
                </c:pt>
                <c:pt idx="311">
                  <c:v>544.47</c:v>
                </c:pt>
                <c:pt idx="312">
                  <c:v>544.94000000000005</c:v>
                </c:pt>
                <c:pt idx="313">
                  <c:v>545.41999999999996</c:v>
                </c:pt>
                <c:pt idx="314">
                  <c:v>545.89</c:v>
                </c:pt>
                <c:pt idx="315">
                  <c:v>546.36</c:v>
                </c:pt>
                <c:pt idx="316">
                  <c:v>546.83000000000004</c:v>
                </c:pt>
                <c:pt idx="317">
                  <c:v>547.29999999999995</c:v>
                </c:pt>
                <c:pt idx="318">
                  <c:v>547.77</c:v>
                </c:pt>
                <c:pt idx="319">
                  <c:v>548.24</c:v>
                </c:pt>
                <c:pt idx="320">
                  <c:v>548.71</c:v>
                </c:pt>
                <c:pt idx="321">
                  <c:v>549.17999999999995</c:v>
                </c:pt>
                <c:pt idx="322">
                  <c:v>549.66</c:v>
                </c:pt>
                <c:pt idx="323">
                  <c:v>550.13</c:v>
                </c:pt>
                <c:pt idx="324">
                  <c:v>550.6</c:v>
                </c:pt>
                <c:pt idx="325">
                  <c:v>551.07000000000005</c:v>
                </c:pt>
                <c:pt idx="326">
                  <c:v>551.54</c:v>
                </c:pt>
                <c:pt idx="327">
                  <c:v>552.01</c:v>
                </c:pt>
                <c:pt idx="328">
                  <c:v>552.48</c:v>
                </c:pt>
                <c:pt idx="329">
                  <c:v>552.96</c:v>
                </c:pt>
                <c:pt idx="330">
                  <c:v>553.42999999999995</c:v>
                </c:pt>
                <c:pt idx="331">
                  <c:v>553.9</c:v>
                </c:pt>
                <c:pt idx="332">
                  <c:v>554.37</c:v>
                </c:pt>
                <c:pt idx="333">
                  <c:v>554.84</c:v>
                </c:pt>
                <c:pt idx="334">
                  <c:v>555.30999999999995</c:v>
                </c:pt>
                <c:pt idx="335">
                  <c:v>555.79</c:v>
                </c:pt>
                <c:pt idx="336">
                  <c:v>556.26</c:v>
                </c:pt>
                <c:pt idx="337">
                  <c:v>556.73</c:v>
                </c:pt>
                <c:pt idx="338">
                  <c:v>557.20000000000005</c:v>
                </c:pt>
                <c:pt idx="339">
                  <c:v>557.66999999999996</c:v>
                </c:pt>
                <c:pt idx="340">
                  <c:v>558.15</c:v>
                </c:pt>
                <c:pt idx="341">
                  <c:v>558.62</c:v>
                </c:pt>
                <c:pt idx="342">
                  <c:v>559.09</c:v>
                </c:pt>
                <c:pt idx="343">
                  <c:v>559.55999999999995</c:v>
                </c:pt>
                <c:pt idx="344">
                  <c:v>560.03</c:v>
                </c:pt>
                <c:pt idx="345">
                  <c:v>560.51</c:v>
                </c:pt>
                <c:pt idx="346">
                  <c:v>560.98</c:v>
                </c:pt>
                <c:pt idx="347">
                  <c:v>561.45000000000005</c:v>
                </c:pt>
                <c:pt idx="348">
                  <c:v>561.91999999999996</c:v>
                </c:pt>
                <c:pt idx="349">
                  <c:v>562.4</c:v>
                </c:pt>
                <c:pt idx="350">
                  <c:v>562.87</c:v>
                </c:pt>
                <c:pt idx="351">
                  <c:v>563.34</c:v>
                </c:pt>
                <c:pt idx="352">
                  <c:v>563.80999999999995</c:v>
                </c:pt>
                <c:pt idx="353">
                  <c:v>564.29</c:v>
                </c:pt>
                <c:pt idx="354">
                  <c:v>564.76</c:v>
                </c:pt>
                <c:pt idx="355">
                  <c:v>565.23</c:v>
                </c:pt>
                <c:pt idx="356">
                  <c:v>565.70000000000005</c:v>
                </c:pt>
                <c:pt idx="357">
                  <c:v>566.17999999999995</c:v>
                </c:pt>
                <c:pt idx="358">
                  <c:v>566.65</c:v>
                </c:pt>
                <c:pt idx="359">
                  <c:v>567.12</c:v>
                </c:pt>
                <c:pt idx="360">
                  <c:v>567.6</c:v>
                </c:pt>
                <c:pt idx="361">
                  <c:v>568.07000000000005</c:v>
                </c:pt>
                <c:pt idx="362">
                  <c:v>568.54</c:v>
                </c:pt>
                <c:pt idx="363">
                  <c:v>569.01</c:v>
                </c:pt>
                <c:pt idx="364">
                  <c:v>569.49</c:v>
                </c:pt>
                <c:pt idx="365">
                  <c:v>569.96</c:v>
                </c:pt>
                <c:pt idx="366">
                  <c:v>570.42999999999995</c:v>
                </c:pt>
                <c:pt idx="367">
                  <c:v>570.91</c:v>
                </c:pt>
                <c:pt idx="368">
                  <c:v>571.38</c:v>
                </c:pt>
                <c:pt idx="369">
                  <c:v>571.85</c:v>
                </c:pt>
                <c:pt idx="370">
                  <c:v>572.33000000000004</c:v>
                </c:pt>
                <c:pt idx="371">
                  <c:v>572.79999999999995</c:v>
                </c:pt>
                <c:pt idx="372">
                  <c:v>573.27</c:v>
                </c:pt>
                <c:pt idx="373">
                  <c:v>573.75</c:v>
                </c:pt>
                <c:pt idx="374">
                  <c:v>574.22</c:v>
                </c:pt>
                <c:pt idx="375">
                  <c:v>574.69000000000005</c:v>
                </c:pt>
                <c:pt idx="376">
                  <c:v>575.16999999999996</c:v>
                </c:pt>
                <c:pt idx="377">
                  <c:v>575.64</c:v>
                </c:pt>
                <c:pt idx="378">
                  <c:v>576.11</c:v>
                </c:pt>
                <c:pt idx="379">
                  <c:v>576.59</c:v>
                </c:pt>
                <c:pt idx="380">
                  <c:v>577.05999999999995</c:v>
                </c:pt>
                <c:pt idx="381">
                  <c:v>577.54</c:v>
                </c:pt>
                <c:pt idx="382">
                  <c:v>578.01</c:v>
                </c:pt>
                <c:pt idx="383">
                  <c:v>578.48</c:v>
                </c:pt>
                <c:pt idx="384">
                  <c:v>578.96</c:v>
                </c:pt>
                <c:pt idx="385">
                  <c:v>579.42999999999995</c:v>
                </c:pt>
                <c:pt idx="386">
                  <c:v>579.91</c:v>
                </c:pt>
                <c:pt idx="387">
                  <c:v>580.38</c:v>
                </c:pt>
                <c:pt idx="388">
                  <c:v>580.85</c:v>
                </c:pt>
                <c:pt idx="389">
                  <c:v>581.33000000000004</c:v>
                </c:pt>
                <c:pt idx="390">
                  <c:v>581.79999999999995</c:v>
                </c:pt>
                <c:pt idx="391">
                  <c:v>582.28</c:v>
                </c:pt>
                <c:pt idx="392">
                  <c:v>582.75</c:v>
                </c:pt>
                <c:pt idx="393">
                  <c:v>583.22</c:v>
                </c:pt>
                <c:pt idx="394">
                  <c:v>583.70000000000005</c:v>
                </c:pt>
                <c:pt idx="395">
                  <c:v>584.16999999999996</c:v>
                </c:pt>
                <c:pt idx="396">
                  <c:v>584.65</c:v>
                </c:pt>
                <c:pt idx="397">
                  <c:v>585.12</c:v>
                </c:pt>
                <c:pt idx="398">
                  <c:v>585.6</c:v>
                </c:pt>
                <c:pt idx="399">
                  <c:v>586.07000000000005</c:v>
                </c:pt>
                <c:pt idx="400">
                  <c:v>586.54999999999995</c:v>
                </c:pt>
                <c:pt idx="401">
                  <c:v>587.02</c:v>
                </c:pt>
                <c:pt idx="402">
                  <c:v>587.5</c:v>
                </c:pt>
                <c:pt idx="403">
                  <c:v>587.97</c:v>
                </c:pt>
                <c:pt idx="404">
                  <c:v>588.44000000000005</c:v>
                </c:pt>
                <c:pt idx="405">
                  <c:v>588.91999999999996</c:v>
                </c:pt>
                <c:pt idx="406">
                  <c:v>589.39</c:v>
                </c:pt>
                <c:pt idx="407">
                  <c:v>589.87</c:v>
                </c:pt>
                <c:pt idx="408">
                  <c:v>590.34</c:v>
                </c:pt>
                <c:pt idx="409">
                  <c:v>590.82000000000005</c:v>
                </c:pt>
                <c:pt idx="410">
                  <c:v>591.29</c:v>
                </c:pt>
                <c:pt idx="411">
                  <c:v>591.77</c:v>
                </c:pt>
                <c:pt idx="412">
                  <c:v>592.24</c:v>
                </c:pt>
                <c:pt idx="413">
                  <c:v>592.72</c:v>
                </c:pt>
                <c:pt idx="414">
                  <c:v>593.19000000000005</c:v>
                </c:pt>
                <c:pt idx="415">
                  <c:v>593.66999999999996</c:v>
                </c:pt>
                <c:pt idx="416">
                  <c:v>594.15</c:v>
                </c:pt>
                <c:pt idx="417">
                  <c:v>594.62</c:v>
                </c:pt>
                <c:pt idx="418">
                  <c:v>595.1</c:v>
                </c:pt>
                <c:pt idx="419">
                  <c:v>595.57000000000005</c:v>
                </c:pt>
                <c:pt idx="420">
                  <c:v>596.04999999999995</c:v>
                </c:pt>
                <c:pt idx="421">
                  <c:v>596.52</c:v>
                </c:pt>
                <c:pt idx="422">
                  <c:v>597</c:v>
                </c:pt>
                <c:pt idx="423">
                  <c:v>597.47</c:v>
                </c:pt>
                <c:pt idx="424">
                  <c:v>597.95000000000005</c:v>
                </c:pt>
                <c:pt idx="425">
                  <c:v>598.41999999999996</c:v>
                </c:pt>
                <c:pt idx="426">
                  <c:v>598.9</c:v>
                </c:pt>
                <c:pt idx="427">
                  <c:v>599.38</c:v>
                </c:pt>
                <c:pt idx="428">
                  <c:v>599.85</c:v>
                </c:pt>
                <c:pt idx="429">
                  <c:v>600.33000000000004</c:v>
                </c:pt>
                <c:pt idx="430">
                  <c:v>600.79999999999995</c:v>
                </c:pt>
                <c:pt idx="431">
                  <c:v>601.28</c:v>
                </c:pt>
                <c:pt idx="432">
                  <c:v>601.76</c:v>
                </c:pt>
                <c:pt idx="433">
                  <c:v>602.23</c:v>
                </c:pt>
                <c:pt idx="434">
                  <c:v>602.71</c:v>
                </c:pt>
                <c:pt idx="435">
                  <c:v>603.17999999999995</c:v>
                </c:pt>
                <c:pt idx="436">
                  <c:v>603.66</c:v>
                </c:pt>
                <c:pt idx="437">
                  <c:v>604.14</c:v>
                </c:pt>
                <c:pt idx="438">
                  <c:v>604.61</c:v>
                </c:pt>
                <c:pt idx="439">
                  <c:v>605.09</c:v>
                </c:pt>
                <c:pt idx="440">
                  <c:v>605.55999999999995</c:v>
                </c:pt>
                <c:pt idx="441">
                  <c:v>606.04</c:v>
                </c:pt>
                <c:pt idx="442">
                  <c:v>606.52</c:v>
                </c:pt>
                <c:pt idx="443">
                  <c:v>606.99</c:v>
                </c:pt>
                <c:pt idx="444">
                  <c:v>607.47</c:v>
                </c:pt>
                <c:pt idx="445">
                  <c:v>607.95000000000005</c:v>
                </c:pt>
                <c:pt idx="446">
                  <c:v>608.41999999999996</c:v>
                </c:pt>
                <c:pt idx="447">
                  <c:v>608.9</c:v>
                </c:pt>
                <c:pt idx="448">
                  <c:v>609.38</c:v>
                </c:pt>
                <c:pt idx="449">
                  <c:v>609.85</c:v>
                </c:pt>
                <c:pt idx="450">
                  <c:v>610.33000000000004</c:v>
                </c:pt>
                <c:pt idx="451">
                  <c:v>610.80999999999995</c:v>
                </c:pt>
                <c:pt idx="452">
                  <c:v>611.28</c:v>
                </c:pt>
                <c:pt idx="453">
                  <c:v>611.76</c:v>
                </c:pt>
                <c:pt idx="454">
                  <c:v>612.24</c:v>
                </c:pt>
                <c:pt idx="455">
                  <c:v>612.71</c:v>
                </c:pt>
                <c:pt idx="456">
                  <c:v>613.19000000000005</c:v>
                </c:pt>
                <c:pt idx="457">
                  <c:v>613.66999999999996</c:v>
                </c:pt>
                <c:pt idx="458">
                  <c:v>614.14</c:v>
                </c:pt>
                <c:pt idx="459">
                  <c:v>614.62</c:v>
                </c:pt>
                <c:pt idx="460">
                  <c:v>615.1</c:v>
                </c:pt>
                <c:pt idx="461">
                  <c:v>615.58000000000004</c:v>
                </c:pt>
                <c:pt idx="462">
                  <c:v>616.04999999999995</c:v>
                </c:pt>
                <c:pt idx="463">
                  <c:v>616.53</c:v>
                </c:pt>
                <c:pt idx="464">
                  <c:v>617.01</c:v>
                </c:pt>
                <c:pt idx="465">
                  <c:v>617.49</c:v>
                </c:pt>
                <c:pt idx="466">
                  <c:v>617.96</c:v>
                </c:pt>
                <c:pt idx="467">
                  <c:v>618.44000000000005</c:v>
                </c:pt>
                <c:pt idx="468">
                  <c:v>618.91999999999996</c:v>
                </c:pt>
                <c:pt idx="469">
                  <c:v>619.4</c:v>
                </c:pt>
                <c:pt idx="470">
                  <c:v>619.87</c:v>
                </c:pt>
                <c:pt idx="471">
                  <c:v>620.35</c:v>
                </c:pt>
                <c:pt idx="472">
                  <c:v>620.83000000000004</c:v>
                </c:pt>
                <c:pt idx="473">
                  <c:v>621.30999999999995</c:v>
                </c:pt>
                <c:pt idx="474">
                  <c:v>621.78</c:v>
                </c:pt>
                <c:pt idx="475">
                  <c:v>622.26</c:v>
                </c:pt>
                <c:pt idx="476">
                  <c:v>622.74</c:v>
                </c:pt>
                <c:pt idx="477">
                  <c:v>623.22</c:v>
                </c:pt>
                <c:pt idx="478">
                  <c:v>623.69000000000005</c:v>
                </c:pt>
                <c:pt idx="479">
                  <c:v>624.16999999999996</c:v>
                </c:pt>
                <c:pt idx="480">
                  <c:v>624.65</c:v>
                </c:pt>
                <c:pt idx="481">
                  <c:v>625.13</c:v>
                </c:pt>
                <c:pt idx="482">
                  <c:v>625.61</c:v>
                </c:pt>
                <c:pt idx="483">
                  <c:v>626.08000000000004</c:v>
                </c:pt>
                <c:pt idx="484">
                  <c:v>626.55999999999995</c:v>
                </c:pt>
                <c:pt idx="485">
                  <c:v>627.04</c:v>
                </c:pt>
                <c:pt idx="486">
                  <c:v>627.52</c:v>
                </c:pt>
                <c:pt idx="487">
                  <c:v>628</c:v>
                </c:pt>
                <c:pt idx="488">
                  <c:v>628.48</c:v>
                </c:pt>
                <c:pt idx="489">
                  <c:v>628.95000000000005</c:v>
                </c:pt>
                <c:pt idx="490">
                  <c:v>629.42999999999995</c:v>
                </c:pt>
                <c:pt idx="491">
                  <c:v>629.91</c:v>
                </c:pt>
                <c:pt idx="492">
                  <c:v>630.39</c:v>
                </c:pt>
                <c:pt idx="493">
                  <c:v>630.87</c:v>
                </c:pt>
                <c:pt idx="494">
                  <c:v>631.35</c:v>
                </c:pt>
                <c:pt idx="495">
                  <c:v>631.83000000000004</c:v>
                </c:pt>
                <c:pt idx="496">
                  <c:v>632.29999999999995</c:v>
                </c:pt>
                <c:pt idx="497">
                  <c:v>632.78</c:v>
                </c:pt>
                <c:pt idx="498">
                  <c:v>633.26</c:v>
                </c:pt>
                <c:pt idx="499">
                  <c:v>633.74</c:v>
                </c:pt>
                <c:pt idx="500">
                  <c:v>634.22</c:v>
                </c:pt>
                <c:pt idx="501">
                  <c:v>634.70000000000005</c:v>
                </c:pt>
                <c:pt idx="502">
                  <c:v>635.17999999999995</c:v>
                </c:pt>
                <c:pt idx="503">
                  <c:v>635.66</c:v>
                </c:pt>
                <c:pt idx="504">
                  <c:v>636.13</c:v>
                </c:pt>
                <c:pt idx="505">
                  <c:v>636.61</c:v>
                </c:pt>
                <c:pt idx="506">
                  <c:v>637.09</c:v>
                </c:pt>
                <c:pt idx="507">
                  <c:v>637.57000000000005</c:v>
                </c:pt>
                <c:pt idx="508">
                  <c:v>638.04999999999995</c:v>
                </c:pt>
                <c:pt idx="509">
                  <c:v>638.53</c:v>
                </c:pt>
                <c:pt idx="510">
                  <c:v>639.01</c:v>
                </c:pt>
                <c:pt idx="511">
                  <c:v>639.49</c:v>
                </c:pt>
                <c:pt idx="512">
                  <c:v>639.97</c:v>
                </c:pt>
                <c:pt idx="513">
                  <c:v>640.45000000000005</c:v>
                </c:pt>
                <c:pt idx="514">
                  <c:v>640.92999999999995</c:v>
                </c:pt>
                <c:pt idx="515">
                  <c:v>641.41</c:v>
                </c:pt>
                <c:pt idx="516">
                  <c:v>641.89</c:v>
                </c:pt>
                <c:pt idx="517">
                  <c:v>642.37</c:v>
                </c:pt>
                <c:pt idx="518">
                  <c:v>642.84</c:v>
                </c:pt>
                <c:pt idx="519">
                  <c:v>643.32000000000005</c:v>
                </c:pt>
                <c:pt idx="520">
                  <c:v>643.79999999999995</c:v>
                </c:pt>
                <c:pt idx="521">
                  <c:v>644.28</c:v>
                </c:pt>
                <c:pt idx="522">
                  <c:v>644.76</c:v>
                </c:pt>
                <c:pt idx="523">
                  <c:v>645.24</c:v>
                </c:pt>
                <c:pt idx="524">
                  <c:v>645.72</c:v>
                </c:pt>
                <c:pt idx="525">
                  <c:v>646.20000000000005</c:v>
                </c:pt>
                <c:pt idx="526">
                  <c:v>646.67999999999995</c:v>
                </c:pt>
                <c:pt idx="527">
                  <c:v>647.16</c:v>
                </c:pt>
                <c:pt idx="528">
                  <c:v>647.64</c:v>
                </c:pt>
                <c:pt idx="529">
                  <c:v>648.12</c:v>
                </c:pt>
                <c:pt idx="530">
                  <c:v>648.6</c:v>
                </c:pt>
                <c:pt idx="531">
                  <c:v>649.08000000000004</c:v>
                </c:pt>
                <c:pt idx="532">
                  <c:v>649.55999999999995</c:v>
                </c:pt>
                <c:pt idx="533">
                  <c:v>650.04</c:v>
                </c:pt>
                <c:pt idx="534">
                  <c:v>650.52</c:v>
                </c:pt>
                <c:pt idx="535">
                  <c:v>651</c:v>
                </c:pt>
                <c:pt idx="536">
                  <c:v>651.48</c:v>
                </c:pt>
                <c:pt idx="537">
                  <c:v>651.96</c:v>
                </c:pt>
                <c:pt idx="538">
                  <c:v>652.45000000000005</c:v>
                </c:pt>
                <c:pt idx="539">
                  <c:v>652.92999999999995</c:v>
                </c:pt>
                <c:pt idx="540">
                  <c:v>653.41</c:v>
                </c:pt>
                <c:pt idx="541">
                  <c:v>653.89</c:v>
                </c:pt>
                <c:pt idx="542">
                  <c:v>654.37</c:v>
                </c:pt>
                <c:pt idx="543">
                  <c:v>654.85</c:v>
                </c:pt>
                <c:pt idx="544">
                  <c:v>655.33000000000004</c:v>
                </c:pt>
                <c:pt idx="545">
                  <c:v>655.81</c:v>
                </c:pt>
                <c:pt idx="546">
                  <c:v>656.29</c:v>
                </c:pt>
                <c:pt idx="547">
                  <c:v>656.77</c:v>
                </c:pt>
                <c:pt idx="548">
                  <c:v>657.25</c:v>
                </c:pt>
                <c:pt idx="549">
                  <c:v>657.73</c:v>
                </c:pt>
                <c:pt idx="550">
                  <c:v>658.21</c:v>
                </c:pt>
                <c:pt idx="551">
                  <c:v>658.69</c:v>
                </c:pt>
                <c:pt idx="552">
                  <c:v>659.18</c:v>
                </c:pt>
                <c:pt idx="553">
                  <c:v>659.66</c:v>
                </c:pt>
                <c:pt idx="554">
                  <c:v>660.14</c:v>
                </c:pt>
                <c:pt idx="555">
                  <c:v>660.62</c:v>
                </c:pt>
                <c:pt idx="556">
                  <c:v>661.1</c:v>
                </c:pt>
                <c:pt idx="557">
                  <c:v>661.58</c:v>
                </c:pt>
                <c:pt idx="558">
                  <c:v>662.06</c:v>
                </c:pt>
                <c:pt idx="559">
                  <c:v>662.54</c:v>
                </c:pt>
                <c:pt idx="560">
                  <c:v>663.03</c:v>
                </c:pt>
                <c:pt idx="561">
                  <c:v>663.51</c:v>
                </c:pt>
                <c:pt idx="562">
                  <c:v>663.99</c:v>
                </c:pt>
                <c:pt idx="563">
                  <c:v>664.47</c:v>
                </c:pt>
                <c:pt idx="564">
                  <c:v>664.95</c:v>
                </c:pt>
                <c:pt idx="565">
                  <c:v>665.43</c:v>
                </c:pt>
                <c:pt idx="566">
                  <c:v>665.91</c:v>
                </c:pt>
                <c:pt idx="567">
                  <c:v>666.4</c:v>
                </c:pt>
                <c:pt idx="568">
                  <c:v>666.88</c:v>
                </c:pt>
                <c:pt idx="569">
                  <c:v>667.36</c:v>
                </c:pt>
                <c:pt idx="570">
                  <c:v>667.84</c:v>
                </c:pt>
                <c:pt idx="571">
                  <c:v>668.32</c:v>
                </c:pt>
                <c:pt idx="572">
                  <c:v>668.8</c:v>
                </c:pt>
                <c:pt idx="573">
                  <c:v>669.29</c:v>
                </c:pt>
                <c:pt idx="574">
                  <c:v>669.77</c:v>
                </c:pt>
                <c:pt idx="575">
                  <c:v>670.25</c:v>
                </c:pt>
                <c:pt idx="576">
                  <c:v>670.73</c:v>
                </c:pt>
                <c:pt idx="577">
                  <c:v>671.21</c:v>
                </c:pt>
                <c:pt idx="578">
                  <c:v>671.7</c:v>
                </c:pt>
                <c:pt idx="579">
                  <c:v>672.18</c:v>
                </c:pt>
                <c:pt idx="580">
                  <c:v>672.66</c:v>
                </c:pt>
                <c:pt idx="581">
                  <c:v>673.14</c:v>
                </c:pt>
                <c:pt idx="582">
                  <c:v>673.62</c:v>
                </c:pt>
                <c:pt idx="583">
                  <c:v>674.11</c:v>
                </c:pt>
                <c:pt idx="584">
                  <c:v>674.59</c:v>
                </c:pt>
                <c:pt idx="585">
                  <c:v>675.07</c:v>
                </c:pt>
                <c:pt idx="586">
                  <c:v>675.55</c:v>
                </c:pt>
                <c:pt idx="587">
                  <c:v>676.04</c:v>
                </c:pt>
                <c:pt idx="588">
                  <c:v>676.52</c:v>
                </c:pt>
                <c:pt idx="589">
                  <c:v>677</c:v>
                </c:pt>
                <c:pt idx="590">
                  <c:v>677.48</c:v>
                </c:pt>
                <c:pt idx="591">
                  <c:v>677.97</c:v>
                </c:pt>
                <c:pt idx="592">
                  <c:v>678.45</c:v>
                </c:pt>
                <c:pt idx="593">
                  <c:v>678.93</c:v>
                </c:pt>
                <c:pt idx="594">
                  <c:v>679.42</c:v>
                </c:pt>
                <c:pt idx="595">
                  <c:v>679.9</c:v>
                </c:pt>
                <c:pt idx="596">
                  <c:v>680.38</c:v>
                </c:pt>
                <c:pt idx="597">
                  <c:v>680.86</c:v>
                </c:pt>
                <c:pt idx="598">
                  <c:v>681.35</c:v>
                </c:pt>
                <c:pt idx="599">
                  <c:v>681.83</c:v>
                </c:pt>
                <c:pt idx="600">
                  <c:v>682.31</c:v>
                </c:pt>
                <c:pt idx="601">
                  <c:v>682.8</c:v>
                </c:pt>
                <c:pt idx="602">
                  <c:v>683.28</c:v>
                </c:pt>
                <c:pt idx="603">
                  <c:v>683.76</c:v>
                </c:pt>
                <c:pt idx="604">
                  <c:v>684.25</c:v>
                </c:pt>
                <c:pt idx="605">
                  <c:v>684.73</c:v>
                </c:pt>
                <c:pt idx="606">
                  <c:v>685.21</c:v>
                </c:pt>
                <c:pt idx="607">
                  <c:v>685.69</c:v>
                </c:pt>
                <c:pt idx="608">
                  <c:v>686.18</c:v>
                </c:pt>
                <c:pt idx="609">
                  <c:v>686.66</c:v>
                </c:pt>
                <c:pt idx="610">
                  <c:v>687.14</c:v>
                </c:pt>
                <c:pt idx="611">
                  <c:v>687.63</c:v>
                </c:pt>
                <c:pt idx="612">
                  <c:v>688.11</c:v>
                </c:pt>
                <c:pt idx="613">
                  <c:v>688.6</c:v>
                </c:pt>
                <c:pt idx="614">
                  <c:v>689.08</c:v>
                </c:pt>
                <c:pt idx="615">
                  <c:v>689.56</c:v>
                </c:pt>
                <c:pt idx="616">
                  <c:v>690.05</c:v>
                </c:pt>
                <c:pt idx="617">
                  <c:v>690.53</c:v>
                </c:pt>
                <c:pt idx="618">
                  <c:v>691.01</c:v>
                </c:pt>
                <c:pt idx="619">
                  <c:v>691.5</c:v>
                </c:pt>
                <c:pt idx="620">
                  <c:v>691.98</c:v>
                </c:pt>
                <c:pt idx="621">
                  <c:v>692.47</c:v>
                </c:pt>
                <c:pt idx="622">
                  <c:v>692.95</c:v>
                </c:pt>
                <c:pt idx="623">
                  <c:v>693.43</c:v>
                </c:pt>
                <c:pt idx="624">
                  <c:v>693.92</c:v>
                </c:pt>
                <c:pt idx="625">
                  <c:v>694.4</c:v>
                </c:pt>
                <c:pt idx="626">
                  <c:v>694.89</c:v>
                </c:pt>
                <c:pt idx="627">
                  <c:v>695.37</c:v>
                </c:pt>
                <c:pt idx="628">
                  <c:v>695.85</c:v>
                </c:pt>
                <c:pt idx="629">
                  <c:v>696.34</c:v>
                </c:pt>
                <c:pt idx="630">
                  <c:v>696.82</c:v>
                </c:pt>
                <c:pt idx="631">
                  <c:v>697.31</c:v>
                </c:pt>
                <c:pt idx="632">
                  <c:v>697.79</c:v>
                </c:pt>
                <c:pt idx="633">
                  <c:v>698.28</c:v>
                </c:pt>
                <c:pt idx="634">
                  <c:v>698.76</c:v>
                </c:pt>
                <c:pt idx="635">
                  <c:v>699.24</c:v>
                </c:pt>
                <c:pt idx="636">
                  <c:v>699.73</c:v>
                </c:pt>
                <c:pt idx="637">
                  <c:v>700.21</c:v>
                </c:pt>
                <c:pt idx="638">
                  <c:v>700.7</c:v>
                </c:pt>
                <c:pt idx="639">
                  <c:v>701.18</c:v>
                </c:pt>
                <c:pt idx="640">
                  <c:v>701.67</c:v>
                </c:pt>
                <c:pt idx="641">
                  <c:v>702.15</c:v>
                </c:pt>
                <c:pt idx="642">
                  <c:v>702.64</c:v>
                </c:pt>
                <c:pt idx="643">
                  <c:v>703.12</c:v>
                </c:pt>
                <c:pt idx="644">
                  <c:v>703.61</c:v>
                </c:pt>
                <c:pt idx="645">
                  <c:v>704.09</c:v>
                </c:pt>
                <c:pt idx="646">
                  <c:v>704.58</c:v>
                </c:pt>
                <c:pt idx="647">
                  <c:v>705.06</c:v>
                </c:pt>
                <c:pt idx="648">
                  <c:v>705.55</c:v>
                </c:pt>
                <c:pt idx="649">
                  <c:v>706.03</c:v>
                </c:pt>
                <c:pt idx="650">
                  <c:v>706.52</c:v>
                </c:pt>
                <c:pt idx="651">
                  <c:v>707</c:v>
                </c:pt>
                <c:pt idx="652">
                  <c:v>707.49</c:v>
                </c:pt>
                <c:pt idx="653">
                  <c:v>707.97</c:v>
                </c:pt>
                <c:pt idx="654">
                  <c:v>708.46</c:v>
                </c:pt>
                <c:pt idx="655">
                  <c:v>708.94</c:v>
                </c:pt>
                <c:pt idx="656">
                  <c:v>709.43</c:v>
                </c:pt>
                <c:pt idx="657">
                  <c:v>709.91</c:v>
                </c:pt>
                <c:pt idx="658">
                  <c:v>710.4</c:v>
                </c:pt>
                <c:pt idx="659">
                  <c:v>710.88</c:v>
                </c:pt>
                <c:pt idx="660">
                  <c:v>711.37</c:v>
                </c:pt>
                <c:pt idx="661">
                  <c:v>711.85</c:v>
                </c:pt>
                <c:pt idx="662">
                  <c:v>712.34</c:v>
                </c:pt>
                <c:pt idx="663">
                  <c:v>712.83</c:v>
                </c:pt>
                <c:pt idx="664">
                  <c:v>713.31</c:v>
                </c:pt>
                <c:pt idx="665">
                  <c:v>713.8</c:v>
                </c:pt>
                <c:pt idx="666">
                  <c:v>714.28</c:v>
                </c:pt>
                <c:pt idx="667">
                  <c:v>714.77</c:v>
                </c:pt>
                <c:pt idx="668">
                  <c:v>715.25</c:v>
                </c:pt>
                <c:pt idx="669">
                  <c:v>715.74</c:v>
                </c:pt>
                <c:pt idx="670">
                  <c:v>716.23</c:v>
                </c:pt>
                <c:pt idx="671">
                  <c:v>716.71</c:v>
                </c:pt>
                <c:pt idx="672">
                  <c:v>717.2</c:v>
                </c:pt>
                <c:pt idx="673">
                  <c:v>717.68</c:v>
                </c:pt>
                <c:pt idx="674">
                  <c:v>718.17</c:v>
                </c:pt>
                <c:pt idx="675">
                  <c:v>718.66</c:v>
                </c:pt>
                <c:pt idx="676">
                  <c:v>719.14</c:v>
                </c:pt>
                <c:pt idx="677">
                  <c:v>719.63</c:v>
                </c:pt>
                <c:pt idx="678">
                  <c:v>720.11</c:v>
                </c:pt>
                <c:pt idx="679">
                  <c:v>720.6</c:v>
                </c:pt>
                <c:pt idx="680">
                  <c:v>721.09</c:v>
                </c:pt>
                <c:pt idx="681">
                  <c:v>721.57</c:v>
                </c:pt>
                <c:pt idx="682">
                  <c:v>722.06</c:v>
                </c:pt>
                <c:pt idx="683">
                  <c:v>722.55</c:v>
                </c:pt>
                <c:pt idx="684">
                  <c:v>723.03</c:v>
                </c:pt>
                <c:pt idx="685">
                  <c:v>723.52</c:v>
                </c:pt>
                <c:pt idx="686">
                  <c:v>724.01</c:v>
                </c:pt>
                <c:pt idx="687">
                  <c:v>724.49</c:v>
                </c:pt>
                <c:pt idx="688">
                  <c:v>724.98</c:v>
                </c:pt>
                <c:pt idx="689">
                  <c:v>725.47</c:v>
                </c:pt>
                <c:pt idx="690">
                  <c:v>725.95</c:v>
                </c:pt>
                <c:pt idx="691">
                  <c:v>726.44</c:v>
                </c:pt>
                <c:pt idx="692">
                  <c:v>726.93</c:v>
                </c:pt>
                <c:pt idx="693">
                  <c:v>727.41</c:v>
                </c:pt>
                <c:pt idx="694">
                  <c:v>727.9</c:v>
                </c:pt>
                <c:pt idx="695">
                  <c:v>728.39</c:v>
                </c:pt>
                <c:pt idx="696">
                  <c:v>728.87</c:v>
                </c:pt>
                <c:pt idx="697">
                  <c:v>729.36</c:v>
                </c:pt>
                <c:pt idx="698">
                  <c:v>729.85</c:v>
                </c:pt>
                <c:pt idx="699">
                  <c:v>730.34</c:v>
                </c:pt>
                <c:pt idx="700">
                  <c:v>730.82</c:v>
                </c:pt>
                <c:pt idx="701">
                  <c:v>731.31</c:v>
                </c:pt>
                <c:pt idx="702">
                  <c:v>731.8</c:v>
                </c:pt>
                <c:pt idx="703">
                  <c:v>732.28</c:v>
                </c:pt>
                <c:pt idx="704">
                  <c:v>732.77</c:v>
                </c:pt>
                <c:pt idx="705">
                  <c:v>733.26</c:v>
                </c:pt>
                <c:pt idx="706">
                  <c:v>733.75</c:v>
                </c:pt>
                <c:pt idx="707">
                  <c:v>734.23</c:v>
                </c:pt>
                <c:pt idx="708">
                  <c:v>734.72</c:v>
                </c:pt>
                <c:pt idx="709">
                  <c:v>735.21</c:v>
                </c:pt>
                <c:pt idx="710">
                  <c:v>735.7</c:v>
                </c:pt>
                <c:pt idx="711">
                  <c:v>736.18</c:v>
                </c:pt>
                <c:pt idx="712">
                  <c:v>736.67</c:v>
                </c:pt>
                <c:pt idx="713">
                  <c:v>737.16</c:v>
                </c:pt>
                <c:pt idx="714">
                  <c:v>737.65</c:v>
                </c:pt>
                <c:pt idx="715">
                  <c:v>738.13</c:v>
                </c:pt>
                <c:pt idx="716">
                  <c:v>738.62</c:v>
                </c:pt>
                <c:pt idx="717">
                  <c:v>739.11</c:v>
                </c:pt>
                <c:pt idx="718">
                  <c:v>739.6</c:v>
                </c:pt>
                <c:pt idx="719">
                  <c:v>740.09</c:v>
                </c:pt>
                <c:pt idx="720">
                  <c:v>740.57</c:v>
                </c:pt>
                <c:pt idx="721">
                  <c:v>741.06</c:v>
                </c:pt>
                <c:pt idx="722">
                  <c:v>741.55</c:v>
                </c:pt>
                <c:pt idx="723">
                  <c:v>742.04</c:v>
                </c:pt>
                <c:pt idx="724">
                  <c:v>742.53</c:v>
                </c:pt>
                <c:pt idx="725">
                  <c:v>743.01</c:v>
                </c:pt>
                <c:pt idx="726">
                  <c:v>743.5</c:v>
                </c:pt>
                <c:pt idx="727">
                  <c:v>743.99</c:v>
                </c:pt>
                <c:pt idx="728">
                  <c:v>744.48</c:v>
                </c:pt>
                <c:pt idx="729">
                  <c:v>744.97</c:v>
                </c:pt>
                <c:pt idx="730">
                  <c:v>745.46</c:v>
                </c:pt>
                <c:pt idx="731">
                  <c:v>745.94</c:v>
                </c:pt>
                <c:pt idx="732">
                  <c:v>746.43</c:v>
                </c:pt>
                <c:pt idx="733">
                  <c:v>746.92</c:v>
                </c:pt>
                <c:pt idx="734">
                  <c:v>747.41</c:v>
                </c:pt>
                <c:pt idx="735">
                  <c:v>747.9</c:v>
                </c:pt>
                <c:pt idx="736">
                  <c:v>748.39</c:v>
                </c:pt>
                <c:pt idx="737">
                  <c:v>748.88</c:v>
                </c:pt>
                <c:pt idx="738">
                  <c:v>749.36</c:v>
                </c:pt>
                <c:pt idx="739">
                  <c:v>749.85</c:v>
                </c:pt>
                <c:pt idx="740">
                  <c:v>750.34</c:v>
                </c:pt>
                <c:pt idx="741">
                  <c:v>750.83</c:v>
                </c:pt>
                <c:pt idx="742">
                  <c:v>751.32</c:v>
                </c:pt>
                <c:pt idx="743">
                  <c:v>751.81</c:v>
                </c:pt>
                <c:pt idx="744">
                  <c:v>752.3</c:v>
                </c:pt>
                <c:pt idx="745">
                  <c:v>752.79</c:v>
                </c:pt>
                <c:pt idx="746">
                  <c:v>753.28</c:v>
                </c:pt>
                <c:pt idx="747">
                  <c:v>753.76</c:v>
                </c:pt>
                <c:pt idx="748">
                  <c:v>754.25</c:v>
                </c:pt>
                <c:pt idx="749">
                  <c:v>754.74</c:v>
                </c:pt>
                <c:pt idx="750">
                  <c:v>755.23</c:v>
                </c:pt>
                <c:pt idx="751">
                  <c:v>755.72</c:v>
                </c:pt>
                <c:pt idx="752">
                  <c:v>756.21</c:v>
                </c:pt>
                <c:pt idx="753">
                  <c:v>756.7</c:v>
                </c:pt>
                <c:pt idx="754">
                  <c:v>757.19</c:v>
                </c:pt>
                <c:pt idx="755">
                  <c:v>757.68</c:v>
                </c:pt>
                <c:pt idx="756">
                  <c:v>758.17</c:v>
                </c:pt>
                <c:pt idx="757">
                  <c:v>758.66</c:v>
                </c:pt>
                <c:pt idx="758">
                  <c:v>759.15</c:v>
                </c:pt>
                <c:pt idx="759">
                  <c:v>759.64</c:v>
                </c:pt>
                <c:pt idx="760">
                  <c:v>760.13</c:v>
                </c:pt>
                <c:pt idx="761">
                  <c:v>760.62</c:v>
                </c:pt>
                <c:pt idx="762">
                  <c:v>761.11</c:v>
                </c:pt>
                <c:pt idx="763">
                  <c:v>761.59</c:v>
                </c:pt>
                <c:pt idx="764">
                  <c:v>762.08</c:v>
                </c:pt>
                <c:pt idx="765">
                  <c:v>762.57</c:v>
                </c:pt>
                <c:pt idx="766">
                  <c:v>763.06</c:v>
                </c:pt>
                <c:pt idx="767">
                  <c:v>763.55</c:v>
                </c:pt>
                <c:pt idx="768">
                  <c:v>764.04</c:v>
                </c:pt>
                <c:pt idx="769">
                  <c:v>764.53</c:v>
                </c:pt>
                <c:pt idx="770">
                  <c:v>765.02</c:v>
                </c:pt>
                <c:pt idx="771">
                  <c:v>765.51</c:v>
                </c:pt>
                <c:pt idx="772">
                  <c:v>766</c:v>
                </c:pt>
                <c:pt idx="773">
                  <c:v>766.49</c:v>
                </c:pt>
                <c:pt idx="774">
                  <c:v>766.98</c:v>
                </c:pt>
                <c:pt idx="775">
                  <c:v>767.47</c:v>
                </c:pt>
                <c:pt idx="776">
                  <c:v>767.96</c:v>
                </c:pt>
                <c:pt idx="777">
                  <c:v>768.46</c:v>
                </c:pt>
                <c:pt idx="778">
                  <c:v>768.95</c:v>
                </c:pt>
                <c:pt idx="779">
                  <c:v>769.44</c:v>
                </c:pt>
                <c:pt idx="780">
                  <c:v>769.93</c:v>
                </c:pt>
                <c:pt idx="781">
                  <c:v>770.42</c:v>
                </c:pt>
                <c:pt idx="782">
                  <c:v>770.91</c:v>
                </c:pt>
                <c:pt idx="783">
                  <c:v>771.4</c:v>
                </c:pt>
                <c:pt idx="784">
                  <c:v>771.89</c:v>
                </c:pt>
                <c:pt idx="785">
                  <c:v>772.38</c:v>
                </c:pt>
                <c:pt idx="786">
                  <c:v>772.87</c:v>
                </c:pt>
                <c:pt idx="787">
                  <c:v>773.36</c:v>
                </c:pt>
                <c:pt idx="788">
                  <c:v>773.85</c:v>
                </c:pt>
                <c:pt idx="789">
                  <c:v>774.34</c:v>
                </c:pt>
                <c:pt idx="790">
                  <c:v>774.83</c:v>
                </c:pt>
                <c:pt idx="791">
                  <c:v>775.32</c:v>
                </c:pt>
                <c:pt idx="792">
                  <c:v>775.81</c:v>
                </c:pt>
                <c:pt idx="793">
                  <c:v>776.31</c:v>
                </c:pt>
                <c:pt idx="794">
                  <c:v>776.8</c:v>
                </c:pt>
                <c:pt idx="795">
                  <c:v>777.29</c:v>
                </c:pt>
                <c:pt idx="796">
                  <c:v>777.78</c:v>
                </c:pt>
                <c:pt idx="797">
                  <c:v>778.27</c:v>
                </c:pt>
                <c:pt idx="798">
                  <c:v>778.76</c:v>
                </c:pt>
                <c:pt idx="799">
                  <c:v>779.25</c:v>
                </c:pt>
                <c:pt idx="800">
                  <c:v>779.74</c:v>
                </c:pt>
                <c:pt idx="801">
                  <c:v>780.23</c:v>
                </c:pt>
                <c:pt idx="802">
                  <c:v>780.73</c:v>
                </c:pt>
                <c:pt idx="803">
                  <c:v>781.22</c:v>
                </c:pt>
                <c:pt idx="804">
                  <c:v>781.71</c:v>
                </c:pt>
                <c:pt idx="805">
                  <c:v>782.2</c:v>
                </c:pt>
                <c:pt idx="806">
                  <c:v>782.69</c:v>
                </c:pt>
                <c:pt idx="807">
                  <c:v>783.18</c:v>
                </c:pt>
                <c:pt idx="808">
                  <c:v>783.67</c:v>
                </c:pt>
                <c:pt idx="809">
                  <c:v>784.17</c:v>
                </c:pt>
                <c:pt idx="810">
                  <c:v>784.66</c:v>
                </c:pt>
                <c:pt idx="811">
                  <c:v>785.15</c:v>
                </c:pt>
                <c:pt idx="812">
                  <c:v>785.64</c:v>
                </c:pt>
                <c:pt idx="813">
                  <c:v>786.13</c:v>
                </c:pt>
                <c:pt idx="814">
                  <c:v>786.62</c:v>
                </c:pt>
                <c:pt idx="815">
                  <c:v>787.12</c:v>
                </c:pt>
                <c:pt idx="816">
                  <c:v>787.61</c:v>
                </c:pt>
                <c:pt idx="817">
                  <c:v>788.1</c:v>
                </c:pt>
                <c:pt idx="818">
                  <c:v>788.59</c:v>
                </c:pt>
                <c:pt idx="819">
                  <c:v>789.08</c:v>
                </c:pt>
                <c:pt idx="820">
                  <c:v>789.58</c:v>
                </c:pt>
                <c:pt idx="821">
                  <c:v>790.07</c:v>
                </c:pt>
                <c:pt idx="822">
                  <c:v>790.56</c:v>
                </c:pt>
                <c:pt idx="823">
                  <c:v>791.05</c:v>
                </c:pt>
                <c:pt idx="824">
                  <c:v>791.55</c:v>
                </c:pt>
                <c:pt idx="825">
                  <c:v>792.04</c:v>
                </c:pt>
                <c:pt idx="826">
                  <c:v>792.53</c:v>
                </c:pt>
                <c:pt idx="827">
                  <c:v>793.02</c:v>
                </c:pt>
                <c:pt idx="828">
                  <c:v>793.51</c:v>
                </c:pt>
                <c:pt idx="829">
                  <c:v>794.01</c:v>
                </c:pt>
                <c:pt idx="830">
                  <c:v>794.5</c:v>
                </c:pt>
                <c:pt idx="831">
                  <c:v>794.99</c:v>
                </c:pt>
                <c:pt idx="832">
                  <c:v>795.48</c:v>
                </c:pt>
                <c:pt idx="833">
                  <c:v>795.98</c:v>
                </c:pt>
                <c:pt idx="834">
                  <c:v>796.47</c:v>
                </c:pt>
                <c:pt idx="835">
                  <c:v>796.96</c:v>
                </c:pt>
                <c:pt idx="836">
                  <c:v>797.45</c:v>
                </c:pt>
                <c:pt idx="837">
                  <c:v>797.95</c:v>
                </c:pt>
                <c:pt idx="838">
                  <c:v>798.44</c:v>
                </c:pt>
                <c:pt idx="839">
                  <c:v>798.93</c:v>
                </c:pt>
                <c:pt idx="840">
                  <c:v>799.43</c:v>
                </c:pt>
                <c:pt idx="841">
                  <c:v>799.92</c:v>
                </c:pt>
                <c:pt idx="842">
                  <c:v>800.41</c:v>
                </c:pt>
                <c:pt idx="843">
                  <c:v>800.9</c:v>
                </c:pt>
                <c:pt idx="844">
                  <c:v>801.4</c:v>
                </c:pt>
                <c:pt idx="845">
                  <c:v>801.89</c:v>
                </c:pt>
                <c:pt idx="846">
                  <c:v>802.38</c:v>
                </c:pt>
                <c:pt idx="847">
                  <c:v>802.88</c:v>
                </c:pt>
                <c:pt idx="848">
                  <c:v>803.37</c:v>
                </c:pt>
                <c:pt idx="849">
                  <c:v>803.86</c:v>
                </c:pt>
                <c:pt idx="850">
                  <c:v>804.36</c:v>
                </c:pt>
                <c:pt idx="851">
                  <c:v>804.85</c:v>
                </c:pt>
                <c:pt idx="852">
                  <c:v>805.34</c:v>
                </c:pt>
                <c:pt idx="853">
                  <c:v>805.84</c:v>
                </c:pt>
                <c:pt idx="854">
                  <c:v>806.33</c:v>
                </c:pt>
                <c:pt idx="855">
                  <c:v>806.82</c:v>
                </c:pt>
                <c:pt idx="856">
                  <c:v>807.32</c:v>
                </c:pt>
                <c:pt idx="857">
                  <c:v>807.81</c:v>
                </c:pt>
                <c:pt idx="858">
                  <c:v>808.3</c:v>
                </c:pt>
                <c:pt idx="859">
                  <c:v>808.8</c:v>
                </c:pt>
                <c:pt idx="860">
                  <c:v>809.29</c:v>
                </c:pt>
                <c:pt idx="861">
                  <c:v>809.79</c:v>
                </c:pt>
                <c:pt idx="862">
                  <c:v>810.28</c:v>
                </c:pt>
                <c:pt idx="863">
                  <c:v>810.77</c:v>
                </c:pt>
                <c:pt idx="864">
                  <c:v>811.27</c:v>
                </c:pt>
                <c:pt idx="865">
                  <c:v>811.76</c:v>
                </c:pt>
                <c:pt idx="866">
                  <c:v>812.25</c:v>
                </c:pt>
                <c:pt idx="867">
                  <c:v>812.75</c:v>
                </c:pt>
                <c:pt idx="868">
                  <c:v>813.24</c:v>
                </c:pt>
                <c:pt idx="869">
                  <c:v>813.74</c:v>
                </c:pt>
                <c:pt idx="870">
                  <c:v>814.23</c:v>
                </c:pt>
                <c:pt idx="871">
                  <c:v>814.72</c:v>
                </c:pt>
                <c:pt idx="872">
                  <c:v>815.22</c:v>
                </c:pt>
                <c:pt idx="873">
                  <c:v>815.71</c:v>
                </c:pt>
                <c:pt idx="874">
                  <c:v>816.21</c:v>
                </c:pt>
                <c:pt idx="875">
                  <c:v>816.7</c:v>
                </c:pt>
                <c:pt idx="876">
                  <c:v>817.2</c:v>
                </c:pt>
                <c:pt idx="877">
                  <c:v>817.69</c:v>
                </c:pt>
                <c:pt idx="878">
                  <c:v>818.18</c:v>
                </c:pt>
                <c:pt idx="879">
                  <c:v>818.68</c:v>
                </c:pt>
                <c:pt idx="880">
                  <c:v>819.17</c:v>
                </c:pt>
                <c:pt idx="881">
                  <c:v>819.67</c:v>
                </c:pt>
                <c:pt idx="882">
                  <c:v>820.16</c:v>
                </c:pt>
                <c:pt idx="883">
                  <c:v>820.66</c:v>
                </c:pt>
                <c:pt idx="884">
                  <c:v>821.15</c:v>
                </c:pt>
                <c:pt idx="885">
                  <c:v>821.65</c:v>
                </c:pt>
                <c:pt idx="886">
                  <c:v>822.14</c:v>
                </c:pt>
                <c:pt idx="887">
                  <c:v>822.64</c:v>
                </c:pt>
                <c:pt idx="888">
                  <c:v>823.13</c:v>
                </c:pt>
              </c:numCache>
            </c:numRef>
          </c:xVal>
          <c:yVal>
            <c:numRef>
              <c:f>Refl_20140916_1120140!$B$139:$B$1027</c:f>
              <c:numCache>
                <c:formatCode>General</c:formatCode>
                <c:ptCount val="889"/>
                <c:pt idx="0">
                  <c:v>0.97734754999999995</c:v>
                </c:pt>
                <c:pt idx="1">
                  <c:v>0.9798055</c:v>
                </c:pt>
                <c:pt idx="2">
                  <c:v>0.98590635999999998</c:v>
                </c:pt>
                <c:pt idx="3">
                  <c:v>0.97914100000000004</c:v>
                </c:pt>
                <c:pt idx="4">
                  <c:v>0.97974514999999995</c:v>
                </c:pt>
                <c:pt idx="5">
                  <c:v>0.98430450000000003</c:v>
                </c:pt>
                <c:pt idx="6">
                  <c:v>0.97877910000000001</c:v>
                </c:pt>
                <c:pt idx="7">
                  <c:v>0.98165150000000001</c:v>
                </c:pt>
                <c:pt idx="8">
                  <c:v>0.97806349999999997</c:v>
                </c:pt>
                <c:pt idx="9">
                  <c:v>0.98090993999999998</c:v>
                </c:pt>
                <c:pt idx="10">
                  <c:v>0.97778635999999997</c:v>
                </c:pt>
                <c:pt idx="11">
                  <c:v>0.98222034999999996</c:v>
                </c:pt>
                <c:pt idx="12">
                  <c:v>0.98494329999999997</c:v>
                </c:pt>
                <c:pt idx="13">
                  <c:v>0.98005489999999995</c:v>
                </c:pt>
                <c:pt idx="14">
                  <c:v>0.98032229999999998</c:v>
                </c:pt>
                <c:pt idx="15">
                  <c:v>0.9791725</c:v>
                </c:pt>
                <c:pt idx="16">
                  <c:v>0.98099449999999999</c:v>
                </c:pt>
                <c:pt idx="17">
                  <c:v>0.98359925000000004</c:v>
                </c:pt>
                <c:pt idx="18">
                  <c:v>0.98202555999999996</c:v>
                </c:pt>
                <c:pt idx="19">
                  <c:v>0.98168089999999997</c:v>
                </c:pt>
                <c:pt idx="20">
                  <c:v>0.98242896999999996</c:v>
                </c:pt>
                <c:pt idx="21">
                  <c:v>0.98075889999999999</c:v>
                </c:pt>
                <c:pt idx="22">
                  <c:v>0.98085230000000001</c:v>
                </c:pt>
                <c:pt idx="23">
                  <c:v>0.98386054999999994</c:v>
                </c:pt>
                <c:pt idx="24">
                  <c:v>0.98169830000000002</c:v>
                </c:pt>
                <c:pt idx="25">
                  <c:v>0.98504495999999997</c:v>
                </c:pt>
                <c:pt idx="26">
                  <c:v>0.98089490000000001</c:v>
                </c:pt>
                <c:pt idx="27">
                  <c:v>0.98574249999999997</c:v>
                </c:pt>
                <c:pt idx="28">
                  <c:v>0.98190372999999997</c:v>
                </c:pt>
                <c:pt idx="29">
                  <c:v>0.98205876000000003</c:v>
                </c:pt>
                <c:pt idx="30">
                  <c:v>0.98079079999999996</c:v>
                </c:pt>
                <c:pt idx="31">
                  <c:v>0.98415109999999995</c:v>
                </c:pt>
                <c:pt idx="32">
                  <c:v>0.98415640000000004</c:v>
                </c:pt>
                <c:pt idx="33">
                  <c:v>0.98445159999999998</c:v>
                </c:pt>
                <c:pt idx="34">
                  <c:v>0.98672800000000005</c:v>
                </c:pt>
                <c:pt idx="35">
                  <c:v>0.98523050000000001</c:v>
                </c:pt>
                <c:pt idx="36">
                  <c:v>0.98299610000000004</c:v>
                </c:pt>
                <c:pt idx="37">
                  <c:v>0.98544805999999996</c:v>
                </c:pt>
                <c:pt idx="38">
                  <c:v>0.98568880000000003</c:v>
                </c:pt>
                <c:pt idx="39">
                  <c:v>0.98522989999999999</c:v>
                </c:pt>
                <c:pt idx="40">
                  <c:v>0.98364156000000003</c:v>
                </c:pt>
                <c:pt idx="41">
                  <c:v>0.98554677000000002</c:v>
                </c:pt>
                <c:pt idx="42">
                  <c:v>0.98577119999999996</c:v>
                </c:pt>
                <c:pt idx="43">
                  <c:v>0.98526800000000003</c:v>
                </c:pt>
                <c:pt idx="44">
                  <c:v>0.98668100000000003</c:v>
                </c:pt>
                <c:pt idx="45">
                  <c:v>0.98539494999999999</c:v>
                </c:pt>
                <c:pt idx="46">
                  <c:v>0.98683509999999997</c:v>
                </c:pt>
                <c:pt idx="47">
                  <c:v>0.986927</c:v>
                </c:pt>
                <c:pt idx="48">
                  <c:v>0.98398669999999999</c:v>
                </c:pt>
                <c:pt idx="49">
                  <c:v>0.98568829999999996</c:v>
                </c:pt>
                <c:pt idx="50">
                  <c:v>0.98622536999999999</c:v>
                </c:pt>
                <c:pt idx="51">
                  <c:v>0.98458369999999995</c:v>
                </c:pt>
                <c:pt idx="52">
                  <c:v>0.98738760000000003</c:v>
                </c:pt>
                <c:pt idx="53">
                  <c:v>0.98512719999999998</c:v>
                </c:pt>
                <c:pt idx="54">
                  <c:v>0.98523223000000004</c:v>
                </c:pt>
                <c:pt idx="55">
                  <c:v>0.9871453</c:v>
                </c:pt>
                <c:pt idx="56">
                  <c:v>0.98814139999999995</c:v>
                </c:pt>
                <c:pt idx="57">
                  <c:v>0.98683140000000003</c:v>
                </c:pt>
                <c:pt idx="58">
                  <c:v>0.98482793999999996</c:v>
                </c:pt>
                <c:pt idx="59">
                  <c:v>0.98676306000000003</c:v>
                </c:pt>
                <c:pt idx="60">
                  <c:v>0.98751854999999999</c:v>
                </c:pt>
                <c:pt idx="61">
                  <c:v>0.9849289</c:v>
                </c:pt>
                <c:pt idx="62">
                  <c:v>0.98924630000000002</c:v>
                </c:pt>
                <c:pt idx="63">
                  <c:v>0.98743420000000004</c:v>
                </c:pt>
                <c:pt idx="64">
                  <c:v>0.98612370000000005</c:v>
                </c:pt>
                <c:pt idx="65">
                  <c:v>0.98593545000000005</c:v>
                </c:pt>
                <c:pt idx="66">
                  <c:v>0.98571229999999999</c:v>
                </c:pt>
                <c:pt idx="67">
                  <c:v>0.98245174000000002</c:v>
                </c:pt>
                <c:pt idx="68">
                  <c:v>0.98501680000000003</c:v>
                </c:pt>
                <c:pt idx="69">
                  <c:v>0.98553599999999997</c:v>
                </c:pt>
                <c:pt idx="70">
                  <c:v>0.98377060000000005</c:v>
                </c:pt>
                <c:pt idx="71">
                  <c:v>0.98798375999999999</c:v>
                </c:pt>
                <c:pt idx="72">
                  <c:v>0.98705226000000001</c:v>
                </c:pt>
                <c:pt idx="73">
                  <c:v>0.98714685000000002</c:v>
                </c:pt>
                <c:pt idx="74">
                  <c:v>0.98598859999999999</c:v>
                </c:pt>
                <c:pt idx="75">
                  <c:v>0.98558754000000004</c:v>
                </c:pt>
                <c:pt idx="76">
                  <c:v>0.98568517</c:v>
                </c:pt>
                <c:pt idx="77">
                  <c:v>0.98699389999999998</c:v>
                </c:pt>
                <c:pt idx="78">
                  <c:v>0.98823965000000003</c:v>
                </c:pt>
                <c:pt idx="79">
                  <c:v>0.98770429999999998</c:v>
                </c:pt>
                <c:pt idx="80">
                  <c:v>0.98575610000000002</c:v>
                </c:pt>
                <c:pt idx="81">
                  <c:v>0.98744679999999996</c:v>
                </c:pt>
                <c:pt idx="82">
                  <c:v>0.98524089999999998</c:v>
                </c:pt>
                <c:pt idx="83">
                  <c:v>0.98941279999999998</c:v>
                </c:pt>
                <c:pt idx="84">
                  <c:v>0.98766505999999998</c:v>
                </c:pt>
                <c:pt idx="85">
                  <c:v>0.98572139999999997</c:v>
                </c:pt>
                <c:pt idx="86">
                  <c:v>0.98489389999999999</c:v>
                </c:pt>
                <c:pt idx="87">
                  <c:v>0.98675935999999997</c:v>
                </c:pt>
                <c:pt idx="88">
                  <c:v>0.98651140000000004</c:v>
                </c:pt>
                <c:pt idx="89">
                  <c:v>0.98708010000000002</c:v>
                </c:pt>
                <c:pt idx="90">
                  <c:v>0.98732513</c:v>
                </c:pt>
                <c:pt idx="91">
                  <c:v>0.98576660000000005</c:v>
                </c:pt>
                <c:pt idx="92">
                  <c:v>0.98669284999999995</c:v>
                </c:pt>
                <c:pt idx="93">
                  <c:v>0.98633903000000001</c:v>
                </c:pt>
                <c:pt idx="94">
                  <c:v>0.98681609999999997</c:v>
                </c:pt>
                <c:pt idx="95">
                  <c:v>0.98565124999999998</c:v>
                </c:pt>
                <c:pt idx="96">
                  <c:v>0.98736749999999995</c:v>
                </c:pt>
                <c:pt idx="97">
                  <c:v>0.98751279999999997</c:v>
                </c:pt>
                <c:pt idx="98">
                  <c:v>0.98656814999999998</c:v>
                </c:pt>
                <c:pt idx="99">
                  <c:v>0.98730856</c:v>
                </c:pt>
                <c:pt idx="100">
                  <c:v>0.98879030000000001</c:v>
                </c:pt>
                <c:pt idx="101">
                  <c:v>0.98676353999999999</c:v>
                </c:pt>
                <c:pt idx="102">
                  <c:v>0.98936659999999998</c:v>
                </c:pt>
                <c:pt idx="103">
                  <c:v>0.98678469999999996</c:v>
                </c:pt>
                <c:pt idx="104">
                  <c:v>0.98790144999999996</c:v>
                </c:pt>
                <c:pt idx="105">
                  <c:v>0.98554920000000001</c:v>
                </c:pt>
                <c:pt idx="106">
                  <c:v>0.98864627000000005</c:v>
                </c:pt>
                <c:pt idx="107">
                  <c:v>0.98769879999999999</c:v>
                </c:pt>
                <c:pt idx="108">
                  <c:v>0.98766229999999999</c:v>
                </c:pt>
                <c:pt idx="109">
                  <c:v>0.98776006999999999</c:v>
                </c:pt>
                <c:pt idx="110">
                  <c:v>0.98825353000000005</c:v>
                </c:pt>
                <c:pt idx="111">
                  <c:v>0.9865351</c:v>
                </c:pt>
                <c:pt idx="112">
                  <c:v>0.98831369999999996</c:v>
                </c:pt>
                <c:pt idx="113">
                  <c:v>0.9877648</c:v>
                </c:pt>
                <c:pt idx="114">
                  <c:v>0.98742193</c:v>
                </c:pt>
                <c:pt idx="115">
                  <c:v>0.99003874999999997</c:v>
                </c:pt>
                <c:pt idx="116">
                  <c:v>0.9873902</c:v>
                </c:pt>
                <c:pt idx="117">
                  <c:v>0.98825644999999995</c:v>
                </c:pt>
                <c:pt idx="118">
                  <c:v>0.99008059999999998</c:v>
                </c:pt>
                <c:pt idx="119">
                  <c:v>0.98900396000000002</c:v>
                </c:pt>
                <c:pt idx="120">
                  <c:v>0.98962260000000002</c:v>
                </c:pt>
                <c:pt idx="121">
                  <c:v>0.98806050000000001</c:v>
                </c:pt>
                <c:pt idx="122">
                  <c:v>0.98849695999999998</c:v>
                </c:pt>
                <c:pt idx="123">
                  <c:v>0.98800825999999997</c:v>
                </c:pt>
                <c:pt idx="124">
                  <c:v>0.98755990000000005</c:v>
                </c:pt>
                <c:pt idx="125">
                  <c:v>0.98617500000000002</c:v>
                </c:pt>
                <c:pt idx="126">
                  <c:v>0.98892707000000002</c:v>
                </c:pt>
                <c:pt idx="127">
                  <c:v>0.98684864999999999</c:v>
                </c:pt>
                <c:pt idx="128">
                  <c:v>0.98782239999999999</c:v>
                </c:pt>
                <c:pt idx="129">
                  <c:v>0.98815715000000004</c:v>
                </c:pt>
                <c:pt idx="130">
                  <c:v>0.98683083000000005</c:v>
                </c:pt>
                <c:pt idx="131">
                  <c:v>0.98830879999999999</c:v>
                </c:pt>
                <c:pt idx="132">
                  <c:v>0.98754580000000003</c:v>
                </c:pt>
                <c:pt idx="133">
                  <c:v>0.98768126999999994</c:v>
                </c:pt>
                <c:pt idx="134">
                  <c:v>0.98686295999999996</c:v>
                </c:pt>
                <c:pt idx="135">
                  <c:v>0.98705226000000001</c:v>
                </c:pt>
                <c:pt idx="136">
                  <c:v>0.98842496000000002</c:v>
                </c:pt>
                <c:pt idx="137">
                  <c:v>0.98794519999999997</c:v>
                </c:pt>
                <c:pt idx="138">
                  <c:v>0.98633289999999996</c:v>
                </c:pt>
                <c:pt idx="139">
                  <c:v>0.98662764000000003</c:v>
                </c:pt>
                <c:pt idx="140">
                  <c:v>0.98687594999999995</c:v>
                </c:pt>
                <c:pt idx="141">
                  <c:v>0.98679099999999997</c:v>
                </c:pt>
                <c:pt idx="142">
                  <c:v>0.98519564000000004</c:v>
                </c:pt>
                <c:pt idx="143">
                  <c:v>0.98904590000000003</c:v>
                </c:pt>
                <c:pt idx="144">
                  <c:v>0.98838110000000001</c:v>
                </c:pt>
                <c:pt idx="145">
                  <c:v>0.98747669999999999</c:v>
                </c:pt>
                <c:pt idx="146">
                  <c:v>0.98513733999999997</c:v>
                </c:pt>
                <c:pt idx="147">
                  <c:v>0.98423819999999995</c:v>
                </c:pt>
                <c:pt idx="148">
                  <c:v>0.98668769999999995</c:v>
                </c:pt>
                <c:pt idx="149">
                  <c:v>0.98688520000000002</c:v>
                </c:pt>
                <c:pt idx="150">
                  <c:v>0.98712750000000005</c:v>
                </c:pt>
                <c:pt idx="151">
                  <c:v>0.98744220000000005</c:v>
                </c:pt>
                <c:pt idx="152">
                  <c:v>0.98822754999999995</c:v>
                </c:pt>
                <c:pt idx="153">
                  <c:v>0.98736210000000002</c:v>
                </c:pt>
                <c:pt idx="154">
                  <c:v>0.98732589999999998</c:v>
                </c:pt>
                <c:pt idx="155">
                  <c:v>0.98836029999999997</c:v>
                </c:pt>
                <c:pt idx="156">
                  <c:v>0.98829853999999995</c:v>
                </c:pt>
                <c:pt idx="157">
                  <c:v>0.98767199999999999</c:v>
                </c:pt>
                <c:pt idx="158">
                  <c:v>0.98781640000000004</c:v>
                </c:pt>
                <c:pt idx="159">
                  <c:v>0.98539834999999998</c:v>
                </c:pt>
                <c:pt idx="160">
                  <c:v>0.98591834</c:v>
                </c:pt>
                <c:pt idx="161">
                  <c:v>0.98660046000000001</c:v>
                </c:pt>
                <c:pt idx="162">
                  <c:v>0.98707699999999998</c:v>
                </c:pt>
                <c:pt idx="163">
                  <c:v>0.98726840000000005</c:v>
                </c:pt>
                <c:pt idx="164">
                  <c:v>0.98800889999999997</c:v>
                </c:pt>
                <c:pt idx="165">
                  <c:v>0.98730432999999995</c:v>
                </c:pt>
                <c:pt idx="166">
                  <c:v>0.98848533999999999</c:v>
                </c:pt>
                <c:pt idx="167">
                  <c:v>0.98700060000000001</c:v>
                </c:pt>
                <c:pt idx="168">
                  <c:v>0.98812829999999996</c:v>
                </c:pt>
                <c:pt idx="169">
                  <c:v>0.98693423999999996</c:v>
                </c:pt>
                <c:pt idx="170">
                  <c:v>0.98714610000000003</c:v>
                </c:pt>
                <c:pt idx="171">
                  <c:v>0.98649704000000005</c:v>
                </c:pt>
                <c:pt idx="172">
                  <c:v>0.98665360000000002</c:v>
                </c:pt>
                <c:pt idx="173">
                  <c:v>0.98606669999999996</c:v>
                </c:pt>
                <c:pt idx="174">
                  <c:v>0.98624290000000003</c:v>
                </c:pt>
                <c:pt idx="175">
                  <c:v>0.98550649999999995</c:v>
                </c:pt>
                <c:pt idx="176">
                  <c:v>0.98709977000000004</c:v>
                </c:pt>
                <c:pt idx="177">
                  <c:v>0.98582570000000003</c:v>
                </c:pt>
                <c:pt idx="178">
                  <c:v>0.98529040000000001</c:v>
                </c:pt>
                <c:pt idx="179">
                  <c:v>0.98628720000000003</c:v>
                </c:pt>
                <c:pt idx="180">
                  <c:v>0.98473920000000004</c:v>
                </c:pt>
                <c:pt idx="181">
                  <c:v>0.98652340000000005</c:v>
                </c:pt>
                <c:pt idx="182">
                  <c:v>0.987321</c:v>
                </c:pt>
                <c:pt idx="183">
                  <c:v>0.98725395999999999</c:v>
                </c:pt>
                <c:pt idx="184">
                  <c:v>0.98540039999999995</c:v>
                </c:pt>
                <c:pt idx="185">
                  <c:v>0.98501945000000002</c:v>
                </c:pt>
                <c:pt idx="186">
                  <c:v>0.98559350000000001</c:v>
                </c:pt>
                <c:pt idx="187">
                  <c:v>0.98864823999999996</c:v>
                </c:pt>
                <c:pt idx="188">
                  <c:v>0.98701740000000004</c:v>
                </c:pt>
                <c:pt idx="189">
                  <c:v>0.98694000000000004</c:v>
                </c:pt>
                <c:pt idx="190">
                  <c:v>0.98861940000000004</c:v>
                </c:pt>
                <c:pt idx="191">
                  <c:v>0.98699530000000002</c:v>
                </c:pt>
                <c:pt idx="192">
                  <c:v>0.98732810000000004</c:v>
                </c:pt>
                <c:pt idx="193">
                  <c:v>0.98622083999999999</c:v>
                </c:pt>
                <c:pt idx="194">
                  <c:v>0.98747640000000003</c:v>
                </c:pt>
                <c:pt idx="195">
                  <c:v>0.98820233000000002</c:v>
                </c:pt>
                <c:pt idx="196">
                  <c:v>0.98889059999999995</c:v>
                </c:pt>
                <c:pt idx="197">
                  <c:v>0.98671602999999997</c:v>
                </c:pt>
                <c:pt idx="198">
                  <c:v>0.98757666</c:v>
                </c:pt>
                <c:pt idx="199">
                  <c:v>0.98760990000000004</c:v>
                </c:pt>
                <c:pt idx="200">
                  <c:v>0.98844177</c:v>
                </c:pt>
                <c:pt idx="201">
                  <c:v>0.98735079999999997</c:v>
                </c:pt>
                <c:pt idx="202">
                  <c:v>0.98734843999999999</c:v>
                </c:pt>
                <c:pt idx="203">
                  <c:v>0.98650660000000001</c:v>
                </c:pt>
                <c:pt idx="204">
                  <c:v>0.98592424000000001</c:v>
                </c:pt>
                <c:pt idx="205">
                  <c:v>0.98806875999999999</c:v>
                </c:pt>
                <c:pt idx="206">
                  <c:v>0.98638199999999998</c:v>
                </c:pt>
                <c:pt idx="207">
                  <c:v>0.98553246000000005</c:v>
                </c:pt>
                <c:pt idx="208">
                  <c:v>0.98517750000000004</c:v>
                </c:pt>
                <c:pt idx="209">
                  <c:v>0.98696320000000004</c:v>
                </c:pt>
                <c:pt idx="210">
                  <c:v>0.98553550000000001</c:v>
                </c:pt>
                <c:pt idx="211">
                  <c:v>0.98618393999999998</c:v>
                </c:pt>
                <c:pt idx="212">
                  <c:v>0.98482190000000003</c:v>
                </c:pt>
                <c:pt idx="213">
                  <c:v>0.98539750000000004</c:v>
                </c:pt>
                <c:pt idx="214">
                  <c:v>0.98514634000000001</c:v>
                </c:pt>
                <c:pt idx="215">
                  <c:v>0.98465234000000001</c:v>
                </c:pt>
                <c:pt idx="216">
                  <c:v>0.98637646000000001</c:v>
                </c:pt>
                <c:pt idx="217">
                  <c:v>0.98542684000000003</c:v>
                </c:pt>
                <c:pt idx="218">
                  <c:v>0.98573374999999996</c:v>
                </c:pt>
                <c:pt idx="219">
                  <c:v>0.984962</c:v>
                </c:pt>
                <c:pt idx="220">
                  <c:v>0.98436177000000002</c:v>
                </c:pt>
                <c:pt idx="221">
                  <c:v>0.98466980000000004</c:v>
                </c:pt>
                <c:pt idx="222">
                  <c:v>0.98326429999999998</c:v>
                </c:pt>
                <c:pt idx="223">
                  <c:v>0.98769695000000002</c:v>
                </c:pt>
                <c:pt idx="224">
                  <c:v>0.9851917</c:v>
                </c:pt>
                <c:pt idx="225">
                  <c:v>0.98667084999999999</c:v>
                </c:pt>
                <c:pt idx="226">
                  <c:v>0.98577289999999995</c:v>
                </c:pt>
                <c:pt idx="227">
                  <c:v>0.98457086000000005</c:v>
                </c:pt>
                <c:pt idx="228">
                  <c:v>0.98550605999999996</c:v>
                </c:pt>
                <c:pt idx="229">
                  <c:v>0.98617726999999999</c:v>
                </c:pt>
                <c:pt idx="230">
                  <c:v>0.98673630000000001</c:v>
                </c:pt>
                <c:pt idx="231">
                  <c:v>0.98624690000000004</c:v>
                </c:pt>
                <c:pt idx="232">
                  <c:v>0.98618375999999996</c:v>
                </c:pt>
                <c:pt idx="233">
                  <c:v>0.98669373999999999</c:v>
                </c:pt>
                <c:pt idx="234">
                  <c:v>0.98715220000000004</c:v>
                </c:pt>
                <c:pt idx="235">
                  <c:v>0.98697869999999999</c:v>
                </c:pt>
                <c:pt idx="236">
                  <c:v>0.98769647000000005</c:v>
                </c:pt>
                <c:pt idx="237">
                  <c:v>0.98611950000000004</c:v>
                </c:pt>
                <c:pt idx="238">
                  <c:v>0.98587519999999995</c:v>
                </c:pt>
                <c:pt idx="239">
                  <c:v>0.98810713999999999</c:v>
                </c:pt>
                <c:pt idx="240">
                  <c:v>0.98512023999999998</c:v>
                </c:pt>
                <c:pt idx="241">
                  <c:v>0.98518527</c:v>
                </c:pt>
                <c:pt idx="242">
                  <c:v>0.98535170000000005</c:v>
                </c:pt>
                <c:pt idx="243">
                  <c:v>0.98612343999999996</c:v>
                </c:pt>
                <c:pt idx="244">
                  <c:v>0.98545850000000002</c:v>
                </c:pt>
                <c:pt idx="245">
                  <c:v>0.98446089999999997</c:v>
                </c:pt>
                <c:pt idx="246">
                  <c:v>0.98502964000000004</c:v>
                </c:pt>
                <c:pt idx="247">
                  <c:v>0.98513024999999999</c:v>
                </c:pt>
                <c:pt idx="248">
                  <c:v>0.98460669999999995</c:v>
                </c:pt>
                <c:pt idx="249">
                  <c:v>0.98635185000000003</c:v>
                </c:pt>
                <c:pt idx="250">
                  <c:v>0.98626535999999998</c:v>
                </c:pt>
                <c:pt idx="251">
                  <c:v>0.98702955000000003</c:v>
                </c:pt>
                <c:pt idx="252">
                  <c:v>0.98504095999999997</c:v>
                </c:pt>
                <c:pt idx="253">
                  <c:v>0.98510103999999998</c:v>
                </c:pt>
                <c:pt idx="254">
                  <c:v>0.98504347000000003</c:v>
                </c:pt>
                <c:pt idx="255">
                  <c:v>0.98568946000000002</c:v>
                </c:pt>
                <c:pt idx="256">
                  <c:v>0.985294</c:v>
                </c:pt>
                <c:pt idx="257">
                  <c:v>0.98534679999999997</c:v>
                </c:pt>
                <c:pt idx="258">
                  <c:v>0.98640539999999999</c:v>
                </c:pt>
                <c:pt idx="259">
                  <c:v>0.98483299999999996</c:v>
                </c:pt>
                <c:pt idx="260">
                  <c:v>0.98740709999999998</c:v>
                </c:pt>
                <c:pt idx="261">
                  <c:v>0.98696834</c:v>
                </c:pt>
                <c:pt idx="262">
                  <c:v>0.98551560000000005</c:v>
                </c:pt>
                <c:pt idx="263">
                  <c:v>0.98794720000000003</c:v>
                </c:pt>
                <c:pt idx="264">
                  <c:v>0.98685557000000002</c:v>
                </c:pt>
                <c:pt idx="265">
                  <c:v>0.98781929999999996</c:v>
                </c:pt>
                <c:pt idx="266">
                  <c:v>0.98549390000000003</c:v>
                </c:pt>
                <c:pt idx="267">
                  <c:v>0.98580604999999999</c:v>
                </c:pt>
                <c:pt idx="268">
                  <c:v>0.98515235999999995</c:v>
                </c:pt>
                <c:pt idx="269">
                  <c:v>0.98514736000000003</c:v>
                </c:pt>
                <c:pt idx="270">
                  <c:v>0.98624307</c:v>
                </c:pt>
                <c:pt idx="271">
                  <c:v>0.98572859999999995</c:v>
                </c:pt>
                <c:pt idx="272">
                  <c:v>0.98674554000000003</c:v>
                </c:pt>
                <c:pt idx="273">
                  <c:v>0.98758659999999998</c:v>
                </c:pt>
                <c:pt idx="274">
                  <c:v>0.98716429999999999</c:v>
                </c:pt>
                <c:pt idx="275">
                  <c:v>0.98500776000000001</c:v>
                </c:pt>
                <c:pt idx="276">
                  <c:v>0.98509250000000004</c:v>
                </c:pt>
                <c:pt idx="277">
                  <c:v>0.98624860000000003</c:v>
                </c:pt>
                <c:pt idx="278">
                  <c:v>0.98786174999999998</c:v>
                </c:pt>
                <c:pt idx="279">
                  <c:v>0.98493600000000003</c:v>
                </c:pt>
                <c:pt idx="280">
                  <c:v>0.98598949999999996</c:v>
                </c:pt>
                <c:pt idx="281">
                  <c:v>0.98658239999999997</c:v>
                </c:pt>
                <c:pt idx="282">
                  <c:v>0.98532485999999997</c:v>
                </c:pt>
                <c:pt idx="283">
                  <c:v>0.98500140000000003</c:v>
                </c:pt>
                <c:pt idx="284">
                  <c:v>0.98609720000000001</c:v>
                </c:pt>
                <c:pt idx="285">
                  <c:v>0.98529445999999998</c:v>
                </c:pt>
                <c:pt idx="286">
                  <c:v>0.98629509999999998</c:v>
                </c:pt>
                <c:pt idx="287">
                  <c:v>0.98795074000000005</c:v>
                </c:pt>
                <c:pt idx="288">
                  <c:v>0.988008</c:v>
                </c:pt>
                <c:pt idx="289">
                  <c:v>0.98661655000000004</c:v>
                </c:pt>
                <c:pt idx="290">
                  <c:v>0.98561270000000001</c:v>
                </c:pt>
                <c:pt idx="291">
                  <c:v>0.98611400000000005</c:v>
                </c:pt>
                <c:pt idx="292">
                  <c:v>0.98557514000000002</c:v>
                </c:pt>
                <c:pt idx="293">
                  <c:v>0.98812719999999998</c:v>
                </c:pt>
                <c:pt idx="294">
                  <c:v>0.98692729999999995</c:v>
                </c:pt>
                <c:pt idx="295">
                  <c:v>0.98619884000000002</c:v>
                </c:pt>
                <c:pt idx="296">
                  <c:v>0.98665069999999999</c:v>
                </c:pt>
                <c:pt idx="297">
                  <c:v>0.98625459999999998</c:v>
                </c:pt>
                <c:pt idx="298">
                  <c:v>0.98630565000000003</c:v>
                </c:pt>
                <c:pt idx="299">
                  <c:v>0.98581386000000004</c:v>
                </c:pt>
                <c:pt idx="300">
                  <c:v>0.98592259999999998</c:v>
                </c:pt>
                <c:pt idx="301">
                  <c:v>0.98697089999999998</c:v>
                </c:pt>
                <c:pt idx="302">
                  <c:v>0.98796784999999998</c:v>
                </c:pt>
                <c:pt idx="303">
                  <c:v>0.98611519999999997</c:v>
                </c:pt>
                <c:pt idx="304">
                  <c:v>0.9866992</c:v>
                </c:pt>
                <c:pt idx="305">
                  <c:v>0.98617500000000002</c:v>
                </c:pt>
                <c:pt idx="306">
                  <c:v>0.98627569999999998</c:v>
                </c:pt>
                <c:pt idx="307">
                  <c:v>0.9872187</c:v>
                </c:pt>
                <c:pt idx="308">
                  <c:v>0.98652150000000005</c:v>
                </c:pt>
                <c:pt idx="309">
                  <c:v>0.98582230000000004</c:v>
                </c:pt>
                <c:pt idx="310">
                  <c:v>0.98557364999999997</c:v>
                </c:pt>
                <c:pt idx="311">
                  <c:v>0.98463120000000004</c:v>
                </c:pt>
                <c:pt idx="312">
                  <c:v>0.98451069999999996</c:v>
                </c:pt>
                <c:pt idx="313">
                  <c:v>0.98639166</c:v>
                </c:pt>
                <c:pt idx="314">
                  <c:v>0.98575944000000004</c:v>
                </c:pt>
                <c:pt idx="315">
                  <c:v>0.98601930000000004</c:v>
                </c:pt>
                <c:pt idx="316">
                  <c:v>0.9857977</c:v>
                </c:pt>
                <c:pt idx="317">
                  <c:v>0.98534379999999999</c:v>
                </c:pt>
                <c:pt idx="318">
                  <c:v>0.98704320000000001</c:v>
                </c:pt>
                <c:pt idx="319">
                  <c:v>0.98630755999999997</c:v>
                </c:pt>
                <c:pt idx="320">
                  <c:v>0.98728775999999996</c:v>
                </c:pt>
                <c:pt idx="321">
                  <c:v>0.98542629999999998</c:v>
                </c:pt>
                <c:pt idx="322">
                  <c:v>0.98694384000000002</c:v>
                </c:pt>
                <c:pt idx="323">
                  <c:v>0.98626316000000003</c:v>
                </c:pt>
                <c:pt idx="324">
                  <c:v>0.98602056999999999</c:v>
                </c:pt>
                <c:pt idx="325">
                  <c:v>0.98457139999999999</c:v>
                </c:pt>
                <c:pt idx="326">
                  <c:v>0.98640249999999996</c:v>
                </c:pt>
                <c:pt idx="327">
                  <c:v>0.9856258</c:v>
                </c:pt>
                <c:pt idx="328">
                  <c:v>0.98630289999999998</c:v>
                </c:pt>
                <c:pt idx="329">
                  <c:v>0.98710569999999997</c:v>
                </c:pt>
                <c:pt idx="330">
                  <c:v>0.98788759999999998</c:v>
                </c:pt>
                <c:pt idx="331">
                  <c:v>0.98727465000000003</c:v>
                </c:pt>
                <c:pt idx="332">
                  <c:v>0.98735280000000003</c:v>
                </c:pt>
                <c:pt idx="333">
                  <c:v>0.98696799999999996</c:v>
                </c:pt>
                <c:pt idx="334">
                  <c:v>0.98588246000000002</c:v>
                </c:pt>
                <c:pt idx="335">
                  <c:v>0.98659779999999997</c:v>
                </c:pt>
                <c:pt idx="336">
                  <c:v>0.98716515000000005</c:v>
                </c:pt>
                <c:pt idx="337">
                  <c:v>0.98580926999999996</c:v>
                </c:pt>
                <c:pt idx="338">
                  <c:v>0.98600909999999997</c:v>
                </c:pt>
                <c:pt idx="339">
                  <c:v>0.98500525999999999</c:v>
                </c:pt>
                <c:pt idx="340">
                  <c:v>0.98629933999999997</c:v>
                </c:pt>
                <c:pt idx="341">
                  <c:v>0.98537149999999996</c:v>
                </c:pt>
                <c:pt idx="342">
                  <c:v>0.98604919999999996</c:v>
                </c:pt>
                <c:pt idx="343">
                  <c:v>0.98605114000000005</c:v>
                </c:pt>
                <c:pt idx="344">
                  <c:v>0.98536619999999997</c:v>
                </c:pt>
                <c:pt idx="345">
                  <c:v>0.98534089999999996</c:v>
                </c:pt>
                <c:pt idx="346">
                  <c:v>0.98595655000000004</c:v>
                </c:pt>
                <c:pt idx="347">
                  <c:v>0.98619484999999996</c:v>
                </c:pt>
                <c:pt idx="348">
                  <c:v>0.98500942999999996</c:v>
                </c:pt>
                <c:pt idx="349">
                  <c:v>0.9848867</c:v>
                </c:pt>
                <c:pt idx="350">
                  <c:v>0.98432653999999997</c:v>
                </c:pt>
                <c:pt idx="351">
                  <c:v>0.98381700000000005</c:v>
                </c:pt>
                <c:pt idx="352">
                  <c:v>0.98317900000000003</c:v>
                </c:pt>
                <c:pt idx="353">
                  <c:v>0.98544465999999997</c:v>
                </c:pt>
                <c:pt idx="354">
                  <c:v>0.98585575999999997</c:v>
                </c:pt>
                <c:pt idx="355">
                  <c:v>0.98495779999999999</c:v>
                </c:pt>
                <c:pt idx="356">
                  <c:v>0.98493975</c:v>
                </c:pt>
                <c:pt idx="357">
                  <c:v>0.98650503</c:v>
                </c:pt>
                <c:pt idx="358">
                  <c:v>0.98467444999999998</c:v>
                </c:pt>
                <c:pt idx="359">
                  <c:v>0.98475975000000004</c:v>
                </c:pt>
                <c:pt idx="360">
                  <c:v>0.98665773999999995</c:v>
                </c:pt>
                <c:pt idx="361">
                  <c:v>0.98671419999999999</c:v>
                </c:pt>
                <c:pt idx="362">
                  <c:v>0.98507016999999997</c:v>
                </c:pt>
                <c:pt idx="363">
                  <c:v>0.98452550000000005</c:v>
                </c:pt>
                <c:pt idx="364">
                  <c:v>0.98562950000000005</c:v>
                </c:pt>
                <c:pt idx="365">
                  <c:v>0.98465550000000002</c:v>
                </c:pt>
                <c:pt idx="366">
                  <c:v>0.98501223000000004</c:v>
                </c:pt>
                <c:pt idx="367">
                  <c:v>0.98562720000000004</c:v>
                </c:pt>
                <c:pt idx="368">
                  <c:v>0.98510260000000005</c:v>
                </c:pt>
                <c:pt idx="369">
                  <c:v>0.98618930000000005</c:v>
                </c:pt>
                <c:pt idx="370">
                  <c:v>0.98536990000000002</c:v>
                </c:pt>
                <c:pt idx="371">
                  <c:v>0.98600346000000005</c:v>
                </c:pt>
                <c:pt idx="372">
                  <c:v>0.98367106999999998</c:v>
                </c:pt>
                <c:pt idx="373">
                  <c:v>0.98473889999999997</c:v>
                </c:pt>
                <c:pt idx="374">
                  <c:v>0.98505600000000004</c:v>
                </c:pt>
                <c:pt idx="375">
                  <c:v>0.98594194999999996</c:v>
                </c:pt>
                <c:pt idx="376">
                  <c:v>0.98416364000000001</c:v>
                </c:pt>
                <c:pt idx="377">
                  <c:v>0.9841548</c:v>
                </c:pt>
                <c:pt idx="378">
                  <c:v>0.98453336999999996</c:v>
                </c:pt>
                <c:pt idx="379">
                  <c:v>0.98662996000000003</c:v>
                </c:pt>
                <c:pt idx="380">
                  <c:v>0.98428959999999999</c:v>
                </c:pt>
                <c:pt idx="381">
                  <c:v>0.98453349999999995</c:v>
                </c:pt>
                <c:pt idx="382">
                  <c:v>0.98420399999999997</c:v>
                </c:pt>
                <c:pt idx="383">
                  <c:v>0.98367214000000003</c:v>
                </c:pt>
                <c:pt idx="384">
                  <c:v>0.98408929999999994</c:v>
                </c:pt>
                <c:pt idx="385">
                  <c:v>0.98452099999999998</c:v>
                </c:pt>
                <c:pt idx="386">
                  <c:v>0.98453550000000001</c:v>
                </c:pt>
                <c:pt idx="387">
                  <c:v>0.98544883999999999</c:v>
                </c:pt>
                <c:pt idx="388">
                  <c:v>0.98486399999999996</c:v>
                </c:pt>
                <c:pt idx="389">
                  <c:v>0.9853672</c:v>
                </c:pt>
                <c:pt idx="390">
                  <c:v>0.98450905</c:v>
                </c:pt>
                <c:pt idx="391">
                  <c:v>0.98443939999999996</c:v>
                </c:pt>
                <c:pt idx="392">
                  <c:v>0.98481940000000001</c:v>
                </c:pt>
                <c:pt idx="393">
                  <c:v>0.98431413999999995</c:v>
                </c:pt>
                <c:pt idx="394">
                  <c:v>0.98543924000000005</c:v>
                </c:pt>
                <c:pt idx="395">
                  <c:v>0.98470329999999995</c:v>
                </c:pt>
                <c:pt idx="396">
                  <c:v>0.98598280000000005</c:v>
                </c:pt>
                <c:pt idx="397">
                  <c:v>0.98579050000000001</c:v>
                </c:pt>
                <c:pt idx="398">
                  <c:v>0.98551359999999999</c:v>
                </c:pt>
                <c:pt idx="399">
                  <c:v>0.98393920000000001</c:v>
                </c:pt>
                <c:pt idx="400">
                  <c:v>0.98681129999999995</c:v>
                </c:pt>
                <c:pt idx="401">
                  <c:v>0.98606395999999996</c:v>
                </c:pt>
                <c:pt idx="402">
                  <c:v>0.98517770000000005</c:v>
                </c:pt>
                <c:pt idx="403">
                  <c:v>0.98570009999999997</c:v>
                </c:pt>
                <c:pt idx="404">
                  <c:v>0.98312854999999999</c:v>
                </c:pt>
                <c:pt idx="405">
                  <c:v>0.98467879999999997</c:v>
                </c:pt>
                <c:pt idx="406">
                  <c:v>0.98593949999999997</c:v>
                </c:pt>
                <c:pt idx="407">
                  <c:v>0.98423110000000003</c:v>
                </c:pt>
                <c:pt idx="408">
                  <c:v>0.98377395000000001</c:v>
                </c:pt>
                <c:pt idx="409">
                  <c:v>0.9844408</c:v>
                </c:pt>
                <c:pt idx="410">
                  <c:v>0.98537399999999997</c:v>
                </c:pt>
                <c:pt idx="411">
                  <c:v>0.98512759999999999</c:v>
                </c:pt>
                <c:pt idx="412">
                  <c:v>0.98586892999999998</c:v>
                </c:pt>
                <c:pt idx="413">
                  <c:v>0.98536115999999996</c:v>
                </c:pt>
                <c:pt idx="414">
                  <c:v>0.98521429999999999</c:v>
                </c:pt>
                <c:pt idx="415">
                  <c:v>0.98533329999999997</c:v>
                </c:pt>
                <c:pt idx="416">
                  <c:v>0.9856819</c:v>
                </c:pt>
                <c:pt idx="417">
                  <c:v>0.98487555999999998</c:v>
                </c:pt>
                <c:pt idx="418">
                  <c:v>0.98649657000000002</c:v>
                </c:pt>
                <c:pt idx="419">
                  <c:v>0.98528826000000003</c:v>
                </c:pt>
                <c:pt idx="420">
                  <c:v>0.98644555</c:v>
                </c:pt>
                <c:pt idx="421">
                  <c:v>0.98414829999999998</c:v>
                </c:pt>
                <c:pt idx="422">
                  <c:v>0.98518360000000005</c:v>
                </c:pt>
                <c:pt idx="423">
                  <c:v>0.98504020000000003</c:v>
                </c:pt>
                <c:pt idx="424">
                  <c:v>0.98439204999999996</c:v>
                </c:pt>
                <c:pt idx="425">
                  <c:v>0.98528689999999997</c:v>
                </c:pt>
                <c:pt idx="426">
                  <c:v>0.98689413000000004</c:v>
                </c:pt>
                <c:pt idx="427">
                  <c:v>0.98652700000000004</c:v>
                </c:pt>
                <c:pt idx="428">
                  <c:v>0.98589110000000002</c:v>
                </c:pt>
                <c:pt idx="429">
                  <c:v>0.98624670000000003</c:v>
                </c:pt>
                <c:pt idx="430">
                  <c:v>0.98406844999999998</c:v>
                </c:pt>
                <c:pt idx="431">
                  <c:v>0.98461010000000004</c:v>
                </c:pt>
                <c:pt idx="432">
                  <c:v>0.98731979999999997</c:v>
                </c:pt>
                <c:pt idx="433">
                  <c:v>0.98585129999999999</c:v>
                </c:pt>
                <c:pt idx="434">
                  <c:v>0.98530644000000001</c:v>
                </c:pt>
                <c:pt idx="435">
                  <c:v>0.98558920000000005</c:v>
                </c:pt>
                <c:pt idx="436">
                  <c:v>0.98569404999999999</c:v>
                </c:pt>
                <c:pt idx="437">
                  <c:v>0.98460406</c:v>
                </c:pt>
                <c:pt idx="438">
                  <c:v>0.98521906000000004</c:v>
                </c:pt>
                <c:pt idx="439">
                  <c:v>0.98513850000000003</c:v>
                </c:pt>
                <c:pt idx="440">
                  <c:v>0.98517120000000002</c:v>
                </c:pt>
                <c:pt idx="441">
                  <c:v>0.98400325</c:v>
                </c:pt>
                <c:pt idx="442">
                  <c:v>0.9850409</c:v>
                </c:pt>
                <c:pt idx="443">
                  <c:v>0.98574629999999996</c:v>
                </c:pt>
                <c:pt idx="444">
                  <c:v>0.98599619999999999</c:v>
                </c:pt>
                <c:pt idx="445">
                  <c:v>0.98513980000000001</c:v>
                </c:pt>
                <c:pt idx="446">
                  <c:v>0.98593025999999995</c:v>
                </c:pt>
                <c:pt idx="447">
                  <c:v>0.98515050000000004</c:v>
                </c:pt>
                <c:pt idx="448">
                  <c:v>0.98491669999999998</c:v>
                </c:pt>
                <c:pt idx="449">
                  <c:v>0.98504559999999997</c:v>
                </c:pt>
                <c:pt idx="450">
                  <c:v>0.98482879999999995</c:v>
                </c:pt>
                <c:pt idx="451">
                  <c:v>0.98344516999999998</c:v>
                </c:pt>
                <c:pt idx="452">
                  <c:v>0.98508549999999995</c:v>
                </c:pt>
                <c:pt idx="453">
                  <c:v>0.98495823000000005</c:v>
                </c:pt>
                <c:pt idx="454">
                  <c:v>0.98457240000000001</c:v>
                </c:pt>
                <c:pt idx="455">
                  <c:v>0.98326789999999997</c:v>
                </c:pt>
                <c:pt idx="456">
                  <c:v>0.98426979999999997</c:v>
                </c:pt>
                <c:pt idx="457">
                  <c:v>0.98295220000000005</c:v>
                </c:pt>
                <c:pt idx="458">
                  <c:v>0.98396170000000005</c:v>
                </c:pt>
                <c:pt idx="459">
                  <c:v>0.98388019999999998</c:v>
                </c:pt>
                <c:pt idx="460">
                  <c:v>0.98511930000000003</c:v>
                </c:pt>
                <c:pt idx="461">
                  <c:v>0.98417865999999998</c:v>
                </c:pt>
                <c:pt idx="462">
                  <c:v>0.98692539999999995</c:v>
                </c:pt>
                <c:pt idx="463">
                  <c:v>0.98457163999999997</c:v>
                </c:pt>
                <c:pt idx="464">
                  <c:v>0.98601559999999999</c:v>
                </c:pt>
                <c:pt idx="465">
                  <c:v>0.98449560000000003</c:v>
                </c:pt>
                <c:pt idx="466">
                  <c:v>0.98615439999999999</c:v>
                </c:pt>
                <c:pt idx="467">
                  <c:v>0.98653363999999999</c:v>
                </c:pt>
                <c:pt idx="468">
                  <c:v>0.98404044000000002</c:v>
                </c:pt>
                <c:pt idx="469">
                  <c:v>0.98419093999999996</c:v>
                </c:pt>
                <c:pt idx="470">
                  <c:v>0.98458045999999999</c:v>
                </c:pt>
                <c:pt idx="471">
                  <c:v>0.98522776000000001</c:v>
                </c:pt>
                <c:pt idx="472">
                  <c:v>0.98501740000000004</c:v>
                </c:pt>
                <c:pt idx="473">
                  <c:v>0.98576030000000003</c:v>
                </c:pt>
                <c:pt idx="474">
                  <c:v>0.98511479999999996</c:v>
                </c:pt>
                <c:pt idx="475">
                  <c:v>0.98394400000000004</c:v>
                </c:pt>
                <c:pt idx="476">
                  <c:v>0.98543800000000004</c:v>
                </c:pt>
                <c:pt idx="477">
                  <c:v>0.98534319999999997</c:v>
                </c:pt>
                <c:pt idx="478">
                  <c:v>0.98365676000000002</c:v>
                </c:pt>
                <c:pt idx="479">
                  <c:v>0.98314696999999995</c:v>
                </c:pt>
                <c:pt idx="480">
                  <c:v>0.98279654999999999</c:v>
                </c:pt>
                <c:pt idx="481">
                  <c:v>0.98291784999999998</c:v>
                </c:pt>
                <c:pt idx="482">
                  <c:v>0.98337929999999996</c:v>
                </c:pt>
                <c:pt idx="483">
                  <c:v>0.98156259999999995</c:v>
                </c:pt>
                <c:pt idx="484">
                  <c:v>0.98328530000000003</c:v>
                </c:pt>
                <c:pt idx="485">
                  <c:v>0.98357064000000005</c:v>
                </c:pt>
                <c:pt idx="486">
                  <c:v>0.98356460000000001</c:v>
                </c:pt>
                <c:pt idx="487">
                  <c:v>0.98295003000000003</c:v>
                </c:pt>
                <c:pt idx="488">
                  <c:v>0.98322469999999995</c:v>
                </c:pt>
                <c:pt idx="489">
                  <c:v>0.98394879999999996</c:v>
                </c:pt>
                <c:pt idx="490">
                  <c:v>0.98392415</c:v>
                </c:pt>
                <c:pt idx="491">
                  <c:v>0.98486149999999995</c:v>
                </c:pt>
                <c:pt idx="492">
                  <c:v>0.98450409999999999</c:v>
                </c:pt>
                <c:pt idx="493">
                  <c:v>0.98423649999999996</c:v>
                </c:pt>
                <c:pt idx="494">
                  <c:v>0.98456480000000002</c:v>
                </c:pt>
                <c:pt idx="495">
                  <c:v>0.98406229999999995</c:v>
                </c:pt>
                <c:pt idx="496">
                  <c:v>0.98410560000000002</c:v>
                </c:pt>
                <c:pt idx="497">
                  <c:v>0.98390770000000005</c:v>
                </c:pt>
                <c:pt idx="498">
                  <c:v>0.98435914999999996</c:v>
                </c:pt>
                <c:pt idx="499">
                  <c:v>0.98509519999999995</c:v>
                </c:pt>
                <c:pt idx="500">
                  <c:v>0.98492705999999997</c:v>
                </c:pt>
                <c:pt idx="501">
                  <c:v>0.98363029999999996</c:v>
                </c:pt>
                <c:pt idx="502">
                  <c:v>0.98313870000000003</c:v>
                </c:pt>
                <c:pt idx="503">
                  <c:v>0.98474470000000003</c:v>
                </c:pt>
                <c:pt idx="504">
                  <c:v>0.98244922999999995</c:v>
                </c:pt>
                <c:pt idx="505">
                  <c:v>0.9843731</c:v>
                </c:pt>
                <c:pt idx="506">
                  <c:v>0.98577769999999998</c:v>
                </c:pt>
                <c:pt idx="507">
                  <c:v>0.98475813999999995</c:v>
                </c:pt>
                <c:pt idx="508">
                  <c:v>0.98389340000000003</c:v>
                </c:pt>
                <c:pt idx="509">
                  <c:v>0.98347556999999997</c:v>
                </c:pt>
                <c:pt idx="510">
                  <c:v>0.98439633999999998</c:v>
                </c:pt>
                <c:pt idx="511">
                  <c:v>0.98238369999999997</c:v>
                </c:pt>
                <c:pt idx="512">
                  <c:v>0.98373615999999997</c:v>
                </c:pt>
                <c:pt idx="513">
                  <c:v>0.98425214999999999</c:v>
                </c:pt>
                <c:pt idx="514">
                  <c:v>0.98482793999999996</c:v>
                </c:pt>
                <c:pt idx="515">
                  <c:v>0.98382205</c:v>
                </c:pt>
                <c:pt idx="516">
                  <c:v>0.98385732999999997</c:v>
                </c:pt>
                <c:pt idx="517">
                  <c:v>0.984819</c:v>
                </c:pt>
                <c:pt idx="518">
                  <c:v>0.9822303</c:v>
                </c:pt>
                <c:pt idx="519">
                  <c:v>0.98313855999999999</c:v>
                </c:pt>
                <c:pt idx="520">
                  <c:v>0.98131939999999995</c:v>
                </c:pt>
                <c:pt idx="521">
                  <c:v>0.98456305</c:v>
                </c:pt>
                <c:pt idx="522">
                  <c:v>0.98342686999999995</c:v>
                </c:pt>
                <c:pt idx="523">
                  <c:v>0.98458369999999995</c:v>
                </c:pt>
                <c:pt idx="524">
                  <c:v>0.98343115999999997</c:v>
                </c:pt>
                <c:pt idx="525">
                  <c:v>0.98260049999999999</c:v>
                </c:pt>
                <c:pt idx="526">
                  <c:v>0.98373336</c:v>
                </c:pt>
                <c:pt idx="527">
                  <c:v>0.98275464999999995</c:v>
                </c:pt>
                <c:pt idx="528">
                  <c:v>0.98307650000000002</c:v>
                </c:pt>
                <c:pt idx="529">
                  <c:v>0.98273809999999995</c:v>
                </c:pt>
                <c:pt idx="530">
                  <c:v>0.98283670000000001</c:v>
                </c:pt>
                <c:pt idx="531">
                  <c:v>0.98297005999999998</c:v>
                </c:pt>
                <c:pt idx="532">
                  <c:v>0.98216987</c:v>
                </c:pt>
                <c:pt idx="533">
                  <c:v>0.98246264000000005</c:v>
                </c:pt>
                <c:pt idx="534">
                  <c:v>0.98269205999999998</c:v>
                </c:pt>
                <c:pt idx="535">
                  <c:v>0.98548449999999999</c:v>
                </c:pt>
                <c:pt idx="536">
                  <c:v>0.98603964</c:v>
                </c:pt>
                <c:pt idx="537">
                  <c:v>0.98543506999999997</c:v>
                </c:pt>
                <c:pt idx="538">
                  <c:v>0.98508600000000002</c:v>
                </c:pt>
                <c:pt idx="539">
                  <c:v>0.98264799999999997</c:v>
                </c:pt>
                <c:pt idx="540">
                  <c:v>0.98178540000000003</c:v>
                </c:pt>
                <c:pt idx="541">
                  <c:v>0.98300880000000002</c:v>
                </c:pt>
                <c:pt idx="542">
                  <c:v>0.9817707</c:v>
                </c:pt>
                <c:pt idx="543">
                  <c:v>0.984985</c:v>
                </c:pt>
                <c:pt idx="544">
                  <c:v>0.98167760000000004</c:v>
                </c:pt>
                <c:pt idx="545">
                  <c:v>0.98428959999999999</c:v>
                </c:pt>
                <c:pt idx="546">
                  <c:v>0.98333020000000004</c:v>
                </c:pt>
                <c:pt idx="547">
                  <c:v>0.98632984999999995</c:v>
                </c:pt>
                <c:pt idx="548">
                  <c:v>0.98607710000000004</c:v>
                </c:pt>
                <c:pt idx="549">
                  <c:v>0.98655150000000003</c:v>
                </c:pt>
                <c:pt idx="550">
                  <c:v>0.98445099999999996</c:v>
                </c:pt>
                <c:pt idx="551">
                  <c:v>0.98474019999999995</c:v>
                </c:pt>
                <c:pt idx="552">
                  <c:v>0.98326579999999997</c:v>
                </c:pt>
                <c:pt idx="553">
                  <c:v>0.98518090000000003</c:v>
                </c:pt>
                <c:pt idx="554">
                  <c:v>0.98272747000000005</c:v>
                </c:pt>
                <c:pt idx="555">
                  <c:v>0.98513320000000004</c:v>
                </c:pt>
                <c:pt idx="556">
                  <c:v>0.9849677</c:v>
                </c:pt>
                <c:pt idx="557">
                  <c:v>0.98650276999999997</c:v>
                </c:pt>
                <c:pt idx="558">
                  <c:v>0.9834212</c:v>
                </c:pt>
                <c:pt idx="559">
                  <c:v>0.98425573</c:v>
                </c:pt>
                <c:pt idx="560">
                  <c:v>0.98551250000000001</c:v>
                </c:pt>
                <c:pt idx="561">
                  <c:v>0.98527454999999997</c:v>
                </c:pt>
                <c:pt idx="562">
                  <c:v>0.98457395999999997</c:v>
                </c:pt>
                <c:pt idx="563">
                  <c:v>0.98662249999999996</c:v>
                </c:pt>
                <c:pt idx="564">
                  <c:v>0.98523439999999995</c:v>
                </c:pt>
                <c:pt idx="565">
                  <c:v>0.98214659999999998</c:v>
                </c:pt>
                <c:pt idx="566">
                  <c:v>0.98424730000000005</c:v>
                </c:pt>
                <c:pt idx="567">
                  <c:v>0.98359512999999998</c:v>
                </c:pt>
                <c:pt idx="568">
                  <c:v>0.98288059999999999</c:v>
                </c:pt>
                <c:pt idx="569">
                  <c:v>0.98084663999999999</c:v>
                </c:pt>
                <c:pt idx="570">
                  <c:v>0.98227030000000004</c:v>
                </c:pt>
                <c:pt idx="571">
                  <c:v>0.98381589999999997</c:v>
                </c:pt>
                <c:pt idx="572">
                  <c:v>0.98409619999999998</c:v>
                </c:pt>
                <c:pt idx="573">
                  <c:v>0.98370570000000002</c:v>
                </c:pt>
                <c:pt idx="574">
                  <c:v>0.98424690000000004</c:v>
                </c:pt>
                <c:pt idx="575">
                  <c:v>0.98336199999999996</c:v>
                </c:pt>
                <c:pt idx="576">
                  <c:v>0.98253650000000003</c:v>
                </c:pt>
                <c:pt idx="577">
                  <c:v>0.98168635000000004</c:v>
                </c:pt>
                <c:pt idx="578">
                  <c:v>0.98298704999999997</c:v>
                </c:pt>
                <c:pt idx="579">
                  <c:v>0.98376050000000004</c:v>
                </c:pt>
                <c:pt idx="580">
                  <c:v>0.9817941</c:v>
                </c:pt>
                <c:pt idx="581">
                  <c:v>0.98334120000000003</c:v>
                </c:pt>
                <c:pt idx="582">
                  <c:v>0.98464989999999997</c:v>
                </c:pt>
                <c:pt idx="583">
                  <c:v>0.98270049999999998</c:v>
                </c:pt>
                <c:pt idx="584">
                  <c:v>0.98480970000000001</c:v>
                </c:pt>
                <c:pt idx="585">
                  <c:v>0.98371520000000001</c:v>
                </c:pt>
                <c:pt idx="586">
                  <c:v>0.98482440000000004</c:v>
                </c:pt>
                <c:pt idx="587">
                  <c:v>0.98575480000000004</c:v>
                </c:pt>
                <c:pt idx="588">
                  <c:v>0.98586339999999995</c:v>
                </c:pt>
                <c:pt idx="589">
                  <c:v>0.98748150000000001</c:v>
                </c:pt>
                <c:pt idx="590">
                  <c:v>0.98327403999999996</c:v>
                </c:pt>
                <c:pt idx="591">
                  <c:v>0.98619380000000001</c:v>
                </c:pt>
                <c:pt idx="592">
                  <c:v>0.98522233999999997</c:v>
                </c:pt>
                <c:pt idx="593">
                  <c:v>0.98460380000000003</c:v>
                </c:pt>
                <c:pt idx="594">
                  <c:v>0.98319299999999998</c:v>
                </c:pt>
                <c:pt idx="595">
                  <c:v>0.98247209999999996</c:v>
                </c:pt>
                <c:pt idx="596">
                  <c:v>0.98422765999999995</c:v>
                </c:pt>
                <c:pt idx="597">
                  <c:v>0.98740934999999996</c:v>
                </c:pt>
                <c:pt idx="598">
                  <c:v>0.98557717</c:v>
                </c:pt>
                <c:pt idx="599">
                  <c:v>0.98409340000000001</c:v>
                </c:pt>
                <c:pt idx="600">
                  <c:v>0.9850833</c:v>
                </c:pt>
                <c:pt idx="601">
                  <c:v>0.98512719999999998</c:v>
                </c:pt>
                <c:pt idx="602">
                  <c:v>0.98465420000000003</c:v>
                </c:pt>
                <c:pt idx="603">
                  <c:v>0.98331343999999998</c:v>
                </c:pt>
                <c:pt idx="604">
                  <c:v>0.98524579999999995</c:v>
                </c:pt>
                <c:pt idx="605">
                  <c:v>0.98597323999999997</c:v>
                </c:pt>
                <c:pt idx="606">
                  <c:v>0.98456436000000003</c:v>
                </c:pt>
                <c:pt idx="607">
                  <c:v>0.98463259999999997</c:v>
                </c:pt>
                <c:pt idx="608">
                  <c:v>0.98496306</c:v>
                </c:pt>
                <c:pt idx="609">
                  <c:v>0.98561745999999995</c:v>
                </c:pt>
                <c:pt idx="610">
                  <c:v>0.9850139</c:v>
                </c:pt>
                <c:pt idx="611">
                  <c:v>0.98608934999999998</c:v>
                </c:pt>
                <c:pt idx="612">
                  <c:v>0.98580540000000005</c:v>
                </c:pt>
                <c:pt idx="613">
                  <c:v>0.98646089999999997</c:v>
                </c:pt>
                <c:pt idx="614">
                  <c:v>0.98625379999999996</c:v>
                </c:pt>
                <c:pt idx="615">
                  <c:v>0.98849600000000004</c:v>
                </c:pt>
                <c:pt idx="616">
                  <c:v>0.98863809999999996</c:v>
                </c:pt>
                <c:pt idx="617">
                  <c:v>0.98667634000000004</c:v>
                </c:pt>
                <c:pt idx="618">
                  <c:v>0.98517829999999995</c:v>
                </c:pt>
                <c:pt idx="619">
                  <c:v>0.98568129999999998</c:v>
                </c:pt>
                <c:pt idx="620">
                  <c:v>0.98664342999999999</c:v>
                </c:pt>
                <c:pt idx="621">
                  <c:v>0.9858384</c:v>
                </c:pt>
                <c:pt idx="622">
                  <c:v>0.98535406999999997</c:v>
                </c:pt>
                <c:pt idx="623">
                  <c:v>0.98217529999999997</c:v>
                </c:pt>
                <c:pt idx="624">
                  <c:v>0.98489749999999998</c:v>
                </c:pt>
                <c:pt idx="625">
                  <c:v>0.98328289999999996</c:v>
                </c:pt>
                <c:pt idx="626">
                  <c:v>0.98352223999999999</c:v>
                </c:pt>
                <c:pt idx="627">
                  <c:v>0.98490303999999995</c:v>
                </c:pt>
                <c:pt idx="628">
                  <c:v>0.98508949999999995</c:v>
                </c:pt>
                <c:pt idx="629">
                  <c:v>0.98435669999999997</c:v>
                </c:pt>
                <c:pt idx="630">
                  <c:v>0.98596059999999996</c:v>
                </c:pt>
                <c:pt idx="631">
                  <c:v>0.98546670000000003</c:v>
                </c:pt>
                <c:pt idx="632">
                  <c:v>0.98474044000000005</c:v>
                </c:pt>
                <c:pt idx="633">
                  <c:v>0.98648749999999996</c:v>
                </c:pt>
                <c:pt idx="634">
                  <c:v>0.98576116999999996</c:v>
                </c:pt>
                <c:pt idx="635">
                  <c:v>0.98793834000000003</c:v>
                </c:pt>
                <c:pt idx="636">
                  <c:v>0.98420894000000003</c:v>
                </c:pt>
                <c:pt idx="637">
                  <c:v>0.98493310000000001</c:v>
                </c:pt>
                <c:pt idx="638">
                  <c:v>0.98769890000000005</c:v>
                </c:pt>
                <c:pt idx="639">
                  <c:v>0.98644010000000004</c:v>
                </c:pt>
                <c:pt idx="640">
                  <c:v>0.98661759999999998</c:v>
                </c:pt>
                <c:pt idx="641">
                  <c:v>0.98625945999999998</c:v>
                </c:pt>
                <c:pt idx="642">
                  <c:v>0.98804840000000005</c:v>
                </c:pt>
                <c:pt idx="643">
                  <c:v>0.98601419999999995</c:v>
                </c:pt>
                <c:pt idx="644">
                  <c:v>0.98811280000000001</c:v>
                </c:pt>
                <c:pt idx="645">
                  <c:v>0.98506850000000001</c:v>
                </c:pt>
                <c:pt idx="646">
                  <c:v>0.98299080000000005</c:v>
                </c:pt>
                <c:pt idx="647">
                  <c:v>0.98571260000000005</c:v>
                </c:pt>
                <c:pt idx="648">
                  <c:v>0.98547315999999996</c:v>
                </c:pt>
                <c:pt idx="649">
                  <c:v>0.98753214</c:v>
                </c:pt>
                <c:pt idx="650">
                  <c:v>0.98744094000000004</c:v>
                </c:pt>
                <c:pt idx="651">
                  <c:v>0.98651619999999995</c:v>
                </c:pt>
                <c:pt idx="652">
                  <c:v>0.98767400000000005</c:v>
                </c:pt>
                <c:pt idx="653">
                  <c:v>0.98704369999999997</c:v>
                </c:pt>
                <c:pt idx="654">
                  <c:v>0.98636740000000001</c:v>
                </c:pt>
                <c:pt idx="655">
                  <c:v>0.98740830000000002</c:v>
                </c:pt>
                <c:pt idx="656">
                  <c:v>0.98322445000000003</c:v>
                </c:pt>
                <c:pt idx="657">
                  <c:v>0.98330309999999999</c:v>
                </c:pt>
                <c:pt idx="658">
                  <c:v>0.98549675999999997</c:v>
                </c:pt>
                <c:pt idx="659">
                  <c:v>0.98432830000000004</c:v>
                </c:pt>
                <c:pt idx="660">
                  <c:v>0.98526800000000003</c:v>
                </c:pt>
                <c:pt idx="661">
                  <c:v>0.98549109999999995</c:v>
                </c:pt>
                <c:pt idx="662">
                  <c:v>0.98677689999999996</c:v>
                </c:pt>
                <c:pt idx="663">
                  <c:v>0.98685246999999998</c:v>
                </c:pt>
                <c:pt idx="664">
                  <c:v>0.98604745000000005</c:v>
                </c:pt>
                <c:pt idx="665">
                  <c:v>0.98728377</c:v>
                </c:pt>
                <c:pt idx="666">
                  <c:v>0.98476810000000004</c:v>
                </c:pt>
                <c:pt idx="667">
                  <c:v>0.98493509999999995</c:v>
                </c:pt>
                <c:pt idx="668">
                  <c:v>0.98543596</c:v>
                </c:pt>
                <c:pt idx="669">
                  <c:v>0.98563020000000001</c:v>
                </c:pt>
                <c:pt idx="670">
                  <c:v>0.98540837000000003</c:v>
                </c:pt>
                <c:pt idx="671">
                  <c:v>0.98593350000000002</c:v>
                </c:pt>
                <c:pt idx="672">
                  <c:v>0.98511559999999998</c:v>
                </c:pt>
                <c:pt idx="673">
                  <c:v>0.98572009999999999</c:v>
                </c:pt>
                <c:pt idx="674">
                  <c:v>0.98771450000000005</c:v>
                </c:pt>
                <c:pt idx="675">
                  <c:v>0.98494559999999998</c:v>
                </c:pt>
                <c:pt idx="676">
                  <c:v>0.98629750000000005</c:v>
                </c:pt>
                <c:pt idx="677">
                  <c:v>0.98508203000000005</c:v>
                </c:pt>
                <c:pt idx="678">
                  <c:v>0.98629979999999995</c:v>
                </c:pt>
                <c:pt idx="679">
                  <c:v>0.98382309999999995</c:v>
                </c:pt>
                <c:pt idx="680">
                  <c:v>0.98554790000000003</c:v>
                </c:pt>
                <c:pt idx="681">
                  <c:v>0.98377369999999997</c:v>
                </c:pt>
                <c:pt idx="682">
                  <c:v>0.98662780000000005</c:v>
                </c:pt>
                <c:pt idx="683">
                  <c:v>0.98514880000000005</c:v>
                </c:pt>
                <c:pt idx="684">
                  <c:v>0.98596996000000003</c:v>
                </c:pt>
                <c:pt idx="685">
                  <c:v>0.98785500000000004</c:v>
                </c:pt>
                <c:pt idx="686">
                  <c:v>0.98260630000000004</c:v>
                </c:pt>
                <c:pt idx="687">
                  <c:v>0.98556626000000003</c:v>
                </c:pt>
                <c:pt idx="688">
                  <c:v>0.98675520000000005</c:v>
                </c:pt>
                <c:pt idx="689">
                  <c:v>0.98128459999999995</c:v>
                </c:pt>
                <c:pt idx="690">
                  <c:v>0.98387796000000005</c:v>
                </c:pt>
                <c:pt idx="691">
                  <c:v>0.98675889999999999</c:v>
                </c:pt>
                <c:pt idx="692">
                  <c:v>0.98771626000000001</c:v>
                </c:pt>
                <c:pt idx="693">
                  <c:v>0.98605007</c:v>
                </c:pt>
                <c:pt idx="694">
                  <c:v>0.98490493999999995</c:v>
                </c:pt>
                <c:pt idx="695">
                  <c:v>0.98481039999999997</c:v>
                </c:pt>
                <c:pt idx="696">
                  <c:v>0.9838076</c:v>
                </c:pt>
                <c:pt idx="697">
                  <c:v>0.98556920000000003</c:v>
                </c:pt>
                <c:pt idx="698">
                  <c:v>0.98853206999999998</c:v>
                </c:pt>
                <c:pt idx="699">
                  <c:v>0.98636966999999998</c:v>
                </c:pt>
                <c:pt idx="700">
                  <c:v>0.9877553</c:v>
                </c:pt>
                <c:pt idx="701">
                  <c:v>0.98530689999999999</c:v>
                </c:pt>
                <c:pt idx="702">
                  <c:v>0.98515169999999996</c:v>
                </c:pt>
                <c:pt idx="703">
                  <c:v>0.98648409999999997</c:v>
                </c:pt>
                <c:pt idx="704">
                  <c:v>0.98566759999999998</c:v>
                </c:pt>
                <c:pt idx="705">
                  <c:v>0.98593989999999998</c:v>
                </c:pt>
                <c:pt idx="706">
                  <c:v>0.98510489999999995</c:v>
                </c:pt>
                <c:pt idx="707">
                  <c:v>0.98546606000000003</c:v>
                </c:pt>
                <c:pt idx="708">
                  <c:v>0.9857416</c:v>
                </c:pt>
                <c:pt idx="709">
                  <c:v>0.98392504000000003</c:v>
                </c:pt>
                <c:pt idx="710">
                  <c:v>0.98248820000000003</c:v>
                </c:pt>
                <c:pt idx="711">
                  <c:v>0.98598790000000003</c:v>
                </c:pt>
                <c:pt idx="712">
                  <c:v>0.98398894000000003</c:v>
                </c:pt>
                <c:pt idx="713">
                  <c:v>0.98595659999999996</c:v>
                </c:pt>
                <c:pt idx="714">
                  <c:v>0.98704270000000005</c:v>
                </c:pt>
                <c:pt idx="715">
                  <c:v>0.98547810000000002</c:v>
                </c:pt>
                <c:pt idx="716">
                  <c:v>0.98367137000000004</c:v>
                </c:pt>
                <c:pt idx="717">
                  <c:v>0.98275190000000001</c:v>
                </c:pt>
                <c:pt idx="718">
                  <c:v>0.98210109999999995</c:v>
                </c:pt>
                <c:pt idx="719">
                  <c:v>0.98423134999999995</c:v>
                </c:pt>
                <c:pt idx="720">
                  <c:v>0.98561262999999999</c:v>
                </c:pt>
                <c:pt idx="721">
                  <c:v>0.98643749999999997</c:v>
                </c:pt>
                <c:pt idx="722">
                  <c:v>0.98646160000000005</c:v>
                </c:pt>
                <c:pt idx="723">
                  <c:v>0.984989</c:v>
                </c:pt>
                <c:pt idx="724">
                  <c:v>0.98327845000000003</c:v>
                </c:pt>
                <c:pt idx="725">
                  <c:v>0.98201925000000001</c:v>
                </c:pt>
                <c:pt idx="726">
                  <c:v>0.98370415</c:v>
                </c:pt>
                <c:pt idx="727">
                  <c:v>0.98326460000000004</c:v>
                </c:pt>
                <c:pt idx="728">
                  <c:v>0.98206380000000004</c:v>
                </c:pt>
                <c:pt idx="729">
                  <c:v>0.98205480000000001</c:v>
                </c:pt>
                <c:pt idx="730">
                  <c:v>0.98465970000000003</c:v>
                </c:pt>
                <c:pt idx="731">
                  <c:v>0.98486689999999999</c:v>
                </c:pt>
                <c:pt idx="732">
                  <c:v>0.98437976999999999</c:v>
                </c:pt>
                <c:pt idx="733">
                  <c:v>0.98431000000000002</c:v>
                </c:pt>
                <c:pt idx="734">
                  <c:v>0.98424520000000004</c:v>
                </c:pt>
                <c:pt idx="735">
                  <c:v>0.98314690000000005</c:v>
                </c:pt>
                <c:pt idx="736">
                  <c:v>0.98596233</c:v>
                </c:pt>
                <c:pt idx="737">
                  <c:v>0.98739860000000002</c:v>
                </c:pt>
                <c:pt idx="738">
                  <c:v>0.98855970000000004</c:v>
                </c:pt>
                <c:pt idx="739">
                  <c:v>0.9870236</c:v>
                </c:pt>
                <c:pt idx="740">
                  <c:v>0.98732763999999995</c:v>
                </c:pt>
                <c:pt idx="741">
                  <c:v>0.98749339999999997</c:v>
                </c:pt>
                <c:pt idx="742">
                  <c:v>0.98706084000000005</c:v>
                </c:pt>
                <c:pt idx="743">
                  <c:v>0.98650753000000002</c:v>
                </c:pt>
                <c:pt idx="744">
                  <c:v>0.98490493999999995</c:v>
                </c:pt>
                <c:pt idx="745">
                  <c:v>0.98584039999999995</c:v>
                </c:pt>
                <c:pt idx="746">
                  <c:v>0.98532330000000001</c:v>
                </c:pt>
                <c:pt idx="747">
                  <c:v>0.98334354000000002</c:v>
                </c:pt>
                <c:pt idx="748">
                  <c:v>0.98723629999999996</c:v>
                </c:pt>
                <c:pt idx="749">
                  <c:v>0.98442810000000003</c:v>
                </c:pt>
                <c:pt idx="750">
                  <c:v>0.98484755000000002</c:v>
                </c:pt>
                <c:pt idx="751">
                  <c:v>0.98642649999999998</c:v>
                </c:pt>
                <c:pt idx="752">
                  <c:v>0.98473849999999996</c:v>
                </c:pt>
                <c:pt idx="753">
                  <c:v>0.98409040000000003</c:v>
                </c:pt>
                <c:pt idx="754">
                  <c:v>0.98137236000000005</c:v>
                </c:pt>
                <c:pt idx="755">
                  <c:v>0.98321800000000004</c:v>
                </c:pt>
                <c:pt idx="756">
                  <c:v>0.98611079999999995</c:v>
                </c:pt>
                <c:pt idx="757">
                  <c:v>0.98339975000000002</c:v>
                </c:pt>
                <c:pt idx="758">
                  <c:v>0.98479609999999995</c:v>
                </c:pt>
                <c:pt idx="759">
                  <c:v>0.98309190000000002</c:v>
                </c:pt>
                <c:pt idx="760">
                  <c:v>0.99026822999999997</c:v>
                </c:pt>
                <c:pt idx="761">
                  <c:v>0.98761326000000005</c:v>
                </c:pt>
                <c:pt idx="762">
                  <c:v>0.98421745999999999</c:v>
                </c:pt>
                <c:pt idx="763">
                  <c:v>0.98903847</c:v>
                </c:pt>
                <c:pt idx="764">
                  <c:v>0.98997647</c:v>
                </c:pt>
                <c:pt idx="765">
                  <c:v>0.98792100000000005</c:v>
                </c:pt>
                <c:pt idx="766">
                  <c:v>0.98607754999999997</c:v>
                </c:pt>
                <c:pt idx="767">
                  <c:v>0.99301709999999999</c:v>
                </c:pt>
                <c:pt idx="768">
                  <c:v>0.98903019999999997</c:v>
                </c:pt>
                <c:pt idx="769">
                  <c:v>0.98705180000000003</c:v>
                </c:pt>
                <c:pt idx="770">
                  <c:v>0.98647969999999996</c:v>
                </c:pt>
                <c:pt idx="771">
                  <c:v>0.98557514000000002</c:v>
                </c:pt>
                <c:pt idx="772">
                  <c:v>0.98660486999999997</c:v>
                </c:pt>
                <c:pt idx="773">
                  <c:v>0.98625474999999996</c:v>
                </c:pt>
                <c:pt idx="774">
                  <c:v>0.98553044000000001</c:v>
                </c:pt>
                <c:pt idx="775">
                  <c:v>0.98502654000000001</c:v>
                </c:pt>
                <c:pt idx="776">
                  <c:v>0.98714345999999997</c:v>
                </c:pt>
                <c:pt idx="777">
                  <c:v>0.98543334000000005</c:v>
                </c:pt>
                <c:pt idx="778">
                  <c:v>0.98818123000000002</c:v>
                </c:pt>
                <c:pt idx="779">
                  <c:v>0.98461293999999999</c:v>
                </c:pt>
                <c:pt idx="780">
                  <c:v>0.98631259999999998</c:v>
                </c:pt>
                <c:pt idx="781">
                  <c:v>0.98010755000000005</c:v>
                </c:pt>
                <c:pt idx="782">
                  <c:v>0.98847324000000003</c:v>
                </c:pt>
                <c:pt idx="783">
                  <c:v>0.98320730000000001</c:v>
                </c:pt>
                <c:pt idx="784">
                  <c:v>0.98598342999999999</c:v>
                </c:pt>
                <c:pt idx="785">
                  <c:v>0.98231210000000002</c:v>
                </c:pt>
                <c:pt idx="786">
                  <c:v>0.98141889999999998</c:v>
                </c:pt>
                <c:pt idx="787">
                  <c:v>0.98122310000000001</c:v>
                </c:pt>
                <c:pt idx="788">
                  <c:v>0.98240329999999998</c:v>
                </c:pt>
                <c:pt idx="789">
                  <c:v>0.98511446000000003</c:v>
                </c:pt>
                <c:pt idx="790">
                  <c:v>0.98157006999999996</c:v>
                </c:pt>
                <c:pt idx="791">
                  <c:v>0.98186415000000005</c:v>
                </c:pt>
                <c:pt idx="792">
                  <c:v>0.98207283000000001</c:v>
                </c:pt>
                <c:pt idx="793">
                  <c:v>0.97917540000000003</c:v>
                </c:pt>
                <c:pt idx="794">
                  <c:v>0.98075973999999999</c:v>
                </c:pt>
                <c:pt idx="795">
                  <c:v>0.98074600000000001</c:v>
                </c:pt>
                <c:pt idx="796">
                  <c:v>0.98056560000000004</c:v>
                </c:pt>
                <c:pt idx="797">
                  <c:v>0.98290175000000002</c:v>
                </c:pt>
                <c:pt idx="798">
                  <c:v>0.98588586</c:v>
                </c:pt>
                <c:pt idx="799">
                  <c:v>0.98803929999999995</c:v>
                </c:pt>
                <c:pt idx="800">
                  <c:v>0.98436820000000003</c:v>
                </c:pt>
                <c:pt idx="801">
                  <c:v>0.98466589999999998</c:v>
                </c:pt>
                <c:pt idx="802">
                  <c:v>0.98391633999999994</c:v>
                </c:pt>
                <c:pt idx="803">
                  <c:v>0.98635817000000003</c:v>
                </c:pt>
                <c:pt idx="804">
                  <c:v>0.98501439999999996</c:v>
                </c:pt>
                <c:pt idx="805">
                  <c:v>0.98707305999999995</c:v>
                </c:pt>
                <c:pt idx="806">
                  <c:v>0.98802420000000002</c:v>
                </c:pt>
                <c:pt idx="807">
                  <c:v>0.98823320000000003</c:v>
                </c:pt>
                <c:pt idx="808">
                  <c:v>0.98600774999999996</c:v>
                </c:pt>
                <c:pt idx="809">
                  <c:v>0.98559799999999997</c:v>
                </c:pt>
                <c:pt idx="810">
                  <c:v>0.98347174999999998</c:v>
                </c:pt>
                <c:pt idx="811">
                  <c:v>0.98295999999999994</c:v>
                </c:pt>
                <c:pt idx="812">
                  <c:v>0.98302469999999997</c:v>
                </c:pt>
                <c:pt idx="813">
                  <c:v>0.9853035</c:v>
                </c:pt>
                <c:pt idx="814">
                  <c:v>0.98416369999999997</c:v>
                </c:pt>
                <c:pt idx="815">
                  <c:v>0.98415850000000005</c:v>
                </c:pt>
                <c:pt idx="816">
                  <c:v>0.98251425999999997</c:v>
                </c:pt>
                <c:pt idx="817">
                  <c:v>0.98284539999999998</c:v>
                </c:pt>
                <c:pt idx="818">
                  <c:v>0.98011950000000003</c:v>
                </c:pt>
                <c:pt idx="819">
                  <c:v>0.98472000000000004</c:v>
                </c:pt>
                <c:pt idx="820">
                  <c:v>0.98054414999999995</c:v>
                </c:pt>
                <c:pt idx="821">
                  <c:v>0.98399024999999996</c:v>
                </c:pt>
                <c:pt idx="822">
                  <c:v>0.98106110000000002</c:v>
                </c:pt>
                <c:pt idx="823">
                  <c:v>0.98261109999999996</c:v>
                </c:pt>
                <c:pt idx="824">
                  <c:v>0.98230010000000001</c:v>
                </c:pt>
                <c:pt idx="825">
                  <c:v>0.98088693999999998</c:v>
                </c:pt>
                <c:pt idx="826">
                  <c:v>0.98520110000000005</c:v>
                </c:pt>
                <c:pt idx="827">
                  <c:v>0.98248599999999997</c:v>
                </c:pt>
                <c:pt idx="828">
                  <c:v>0.98695153000000002</c:v>
                </c:pt>
                <c:pt idx="829">
                  <c:v>0.984649</c:v>
                </c:pt>
                <c:pt idx="830">
                  <c:v>0.98186929999999994</c:v>
                </c:pt>
                <c:pt idx="831">
                  <c:v>0.98583054999999997</c:v>
                </c:pt>
                <c:pt idx="832">
                  <c:v>0.98553336000000002</c:v>
                </c:pt>
                <c:pt idx="833">
                  <c:v>0.98775440000000003</c:v>
                </c:pt>
                <c:pt idx="834">
                  <c:v>0.9839483</c:v>
                </c:pt>
                <c:pt idx="835">
                  <c:v>0.98465309999999995</c:v>
                </c:pt>
                <c:pt idx="836">
                  <c:v>0.98296832999999995</c:v>
                </c:pt>
                <c:pt idx="837">
                  <c:v>0.98096559999999999</c:v>
                </c:pt>
                <c:pt idx="838">
                  <c:v>0.9824524</c:v>
                </c:pt>
                <c:pt idx="839">
                  <c:v>0.9823364</c:v>
                </c:pt>
                <c:pt idx="840">
                  <c:v>0.98354363</c:v>
                </c:pt>
                <c:pt idx="841">
                  <c:v>0.98621917000000003</c:v>
                </c:pt>
                <c:pt idx="842">
                  <c:v>0.9863999</c:v>
                </c:pt>
                <c:pt idx="843">
                  <c:v>0.98359054000000001</c:v>
                </c:pt>
                <c:pt idx="844">
                  <c:v>0.98424286000000005</c:v>
                </c:pt>
                <c:pt idx="845">
                  <c:v>0.98691819999999997</c:v>
                </c:pt>
                <c:pt idx="846">
                  <c:v>0.99135110000000004</c:v>
                </c:pt>
                <c:pt idx="847">
                  <c:v>0.98889713999999995</c:v>
                </c:pt>
                <c:pt idx="848">
                  <c:v>0.98341875999999995</c:v>
                </c:pt>
                <c:pt idx="849">
                  <c:v>0.98753769999999996</c:v>
                </c:pt>
                <c:pt idx="850">
                  <c:v>0.98831517000000002</c:v>
                </c:pt>
                <c:pt idx="851">
                  <c:v>0.98662066000000004</c:v>
                </c:pt>
                <c:pt idx="852">
                  <c:v>0.98742529999999995</c:v>
                </c:pt>
                <c:pt idx="853">
                  <c:v>0.98533546999999999</c:v>
                </c:pt>
                <c:pt idx="854">
                  <c:v>0.98821230000000004</c:v>
                </c:pt>
                <c:pt idx="855">
                  <c:v>0.98693529999999996</c:v>
                </c:pt>
                <c:pt idx="856">
                  <c:v>0.98719230000000002</c:v>
                </c:pt>
                <c:pt idx="857">
                  <c:v>0.98794985000000002</c:v>
                </c:pt>
                <c:pt idx="858">
                  <c:v>0.98119020000000001</c:v>
                </c:pt>
                <c:pt idx="859">
                  <c:v>0.98709910000000001</c:v>
                </c:pt>
                <c:pt idx="860">
                  <c:v>0.985209</c:v>
                </c:pt>
                <c:pt idx="861">
                  <c:v>0.98487199999999997</c:v>
                </c:pt>
                <c:pt idx="862">
                  <c:v>0.98503494000000003</c:v>
                </c:pt>
                <c:pt idx="863">
                  <c:v>0.98572289999999996</c:v>
                </c:pt>
                <c:pt idx="864">
                  <c:v>0.99025359999999996</c:v>
                </c:pt>
                <c:pt idx="865">
                  <c:v>0.98699020000000004</c:v>
                </c:pt>
                <c:pt idx="866">
                  <c:v>0.99022304999999999</c:v>
                </c:pt>
                <c:pt idx="867">
                  <c:v>0.98520344000000004</c:v>
                </c:pt>
                <c:pt idx="868">
                  <c:v>0.98791300000000004</c:v>
                </c:pt>
                <c:pt idx="869">
                  <c:v>0.98578876000000004</c:v>
                </c:pt>
                <c:pt idx="870">
                  <c:v>0.98817100000000002</c:v>
                </c:pt>
                <c:pt idx="871">
                  <c:v>0.99138974999999996</c:v>
                </c:pt>
                <c:pt idx="872">
                  <c:v>0.98686045</c:v>
                </c:pt>
                <c:pt idx="873">
                  <c:v>0.9904039</c:v>
                </c:pt>
                <c:pt idx="874">
                  <c:v>0.98646294999999995</c:v>
                </c:pt>
                <c:pt idx="875">
                  <c:v>0.98892979999999997</c:v>
                </c:pt>
                <c:pt idx="876">
                  <c:v>0.98891664000000001</c:v>
                </c:pt>
                <c:pt idx="877">
                  <c:v>0.98581169999999996</c:v>
                </c:pt>
                <c:pt idx="878">
                  <c:v>0.98979600000000001</c:v>
                </c:pt>
                <c:pt idx="879">
                  <c:v>0.99556160000000005</c:v>
                </c:pt>
                <c:pt idx="880">
                  <c:v>0.99013715999999996</c:v>
                </c:pt>
                <c:pt idx="881">
                  <c:v>0.99148756000000005</c:v>
                </c:pt>
                <c:pt idx="882">
                  <c:v>0.9899116</c:v>
                </c:pt>
                <c:pt idx="883">
                  <c:v>0.98825246</c:v>
                </c:pt>
                <c:pt idx="884">
                  <c:v>0.99290509999999998</c:v>
                </c:pt>
                <c:pt idx="885">
                  <c:v>0.98907274000000001</c:v>
                </c:pt>
                <c:pt idx="886">
                  <c:v>0.98584950000000005</c:v>
                </c:pt>
                <c:pt idx="887">
                  <c:v>0.98938470000000001</c:v>
                </c:pt>
                <c:pt idx="888">
                  <c:v>0.9855893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Refl_20140916_1120140!$A$139:$A$1027</c:f>
              <c:numCache>
                <c:formatCode>General</c:formatCode>
                <c:ptCount val="889"/>
                <c:pt idx="0">
                  <c:v>400.14</c:v>
                </c:pt>
                <c:pt idx="1">
                  <c:v>400.6</c:v>
                </c:pt>
                <c:pt idx="2">
                  <c:v>401.06</c:v>
                </c:pt>
                <c:pt idx="3">
                  <c:v>401.52</c:v>
                </c:pt>
                <c:pt idx="4">
                  <c:v>401.97</c:v>
                </c:pt>
                <c:pt idx="5">
                  <c:v>402.43</c:v>
                </c:pt>
                <c:pt idx="6">
                  <c:v>402.89</c:v>
                </c:pt>
                <c:pt idx="7">
                  <c:v>403.35</c:v>
                </c:pt>
                <c:pt idx="8">
                  <c:v>403.8</c:v>
                </c:pt>
                <c:pt idx="9">
                  <c:v>404.26</c:v>
                </c:pt>
                <c:pt idx="10">
                  <c:v>404.72</c:v>
                </c:pt>
                <c:pt idx="11">
                  <c:v>405.18</c:v>
                </c:pt>
                <c:pt idx="12">
                  <c:v>405.64</c:v>
                </c:pt>
                <c:pt idx="13">
                  <c:v>406.09</c:v>
                </c:pt>
                <c:pt idx="14">
                  <c:v>406.55</c:v>
                </c:pt>
                <c:pt idx="15">
                  <c:v>407.01</c:v>
                </c:pt>
                <c:pt idx="16">
                  <c:v>407.47</c:v>
                </c:pt>
                <c:pt idx="17">
                  <c:v>407.92</c:v>
                </c:pt>
                <c:pt idx="18">
                  <c:v>408.38</c:v>
                </c:pt>
                <c:pt idx="19">
                  <c:v>408.84</c:v>
                </c:pt>
                <c:pt idx="20">
                  <c:v>409.3</c:v>
                </c:pt>
                <c:pt idx="21">
                  <c:v>409.76</c:v>
                </c:pt>
                <c:pt idx="22">
                  <c:v>410.22</c:v>
                </c:pt>
                <c:pt idx="23">
                  <c:v>410.67</c:v>
                </c:pt>
                <c:pt idx="24">
                  <c:v>411.13</c:v>
                </c:pt>
                <c:pt idx="25">
                  <c:v>411.59</c:v>
                </c:pt>
                <c:pt idx="26">
                  <c:v>412.05</c:v>
                </c:pt>
                <c:pt idx="27">
                  <c:v>412.51</c:v>
                </c:pt>
                <c:pt idx="28">
                  <c:v>412.97</c:v>
                </c:pt>
                <c:pt idx="29">
                  <c:v>413.42</c:v>
                </c:pt>
                <c:pt idx="30">
                  <c:v>413.88</c:v>
                </c:pt>
                <c:pt idx="31">
                  <c:v>414.34</c:v>
                </c:pt>
                <c:pt idx="32">
                  <c:v>414.8</c:v>
                </c:pt>
                <c:pt idx="33">
                  <c:v>415.26</c:v>
                </c:pt>
                <c:pt idx="34">
                  <c:v>415.72</c:v>
                </c:pt>
                <c:pt idx="35">
                  <c:v>416.18</c:v>
                </c:pt>
                <c:pt idx="36">
                  <c:v>416.63</c:v>
                </c:pt>
                <c:pt idx="37">
                  <c:v>417.09</c:v>
                </c:pt>
                <c:pt idx="38">
                  <c:v>417.55</c:v>
                </c:pt>
                <c:pt idx="39">
                  <c:v>418.01</c:v>
                </c:pt>
                <c:pt idx="40">
                  <c:v>418.47</c:v>
                </c:pt>
                <c:pt idx="41">
                  <c:v>418.93</c:v>
                </c:pt>
                <c:pt idx="42">
                  <c:v>419.39</c:v>
                </c:pt>
                <c:pt idx="43">
                  <c:v>419.85</c:v>
                </c:pt>
                <c:pt idx="44">
                  <c:v>420.31</c:v>
                </c:pt>
                <c:pt idx="45">
                  <c:v>420.77</c:v>
                </c:pt>
                <c:pt idx="46">
                  <c:v>421.23</c:v>
                </c:pt>
                <c:pt idx="47">
                  <c:v>421.69</c:v>
                </c:pt>
                <c:pt idx="48">
                  <c:v>422.14</c:v>
                </c:pt>
                <c:pt idx="49">
                  <c:v>422.6</c:v>
                </c:pt>
                <c:pt idx="50">
                  <c:v>423.06</c:v>
                </c:pt>
                <c:pt idx="51">
                  <c:v>423.52</c:v>
                </c:pt>
                <c:pt idx="52">
                  <c:v>423.98</c:v>
                </c:pt>
                <c:pt idx="53">
                  <c:v>424.44</c:v>
                </c:pt>
                <c:pt idx="54">
                  <c:v>424.9</c:v>
                </c:pt>
                <c:pt idx="55">
                  <c:v>425.36</c:v>
                </c:pt>
                <c:pt idx="56">
                  <c:v>425.82</c:v>
                </c:pt>
                <c:pt idx="57">
                  <c:v>426.28</c:v>
                </c:pt>
                <c:pt idx="58">
                  <c:v>426.74</c:v>
                </c:pt>
                <c:pt idx="59">
                  <c:v>427.2</c:v>
                </c:pt>
                <c:pt idx="60">
                  <c:v>427.66</c:v>
                </c:pt>
                <c:pt idx="61">
                  <c:v>428.12</c:v>
                </c:pt>
                <c:pt idx="62">
                  <c:v>428.58</c:v>
                </c:pt>
                <c:pt idx="63">
                  <c:v>429.04</c:v>
                </c:pt>
                <c:pt idx="64">
                  <c:v>429.5</c:v>
                </c:pt>
                <c:pt idx="65">
                  <c:v>429.96</c:v>
                </c:pt>
                <c:pt idx="66">
                  <c:v>430.42</c:v>
                </c:pt>
                <c:pt idx="67">
                  <c:v>430.88</c:v>
                </c:pt>
                <c:pt idx="68">
                  <c:v>431.34</c:v>
                </c:pt>
                <c:pt idx="69">
                  <c:v>431.8</c:v>
                </c:pt>
                <c:pt idx="70">
                  <c:v>432.26</c:v>
                </c:pt>
                <c:pt idx="71">
                  <c:v>432.72</c:v>
                </c:pt>
                <c:pt idx="72">
                  <c:v>433.18</c:v>
                </c:pt>
                <c:pt idx="73">
                  <c:v>433.64</c:v>
                </c:pt>
                <c:pt idx="74">
                  <c:v>434.1</c:v>
                </c:pt>
                <c:pt idx="75">
                  <c:v>434.56</c:v>
                </c:pt>
                <c:pt idx="76">
                  <c:v>435.02</c:v>
                </c:pt>
                <c:pt idx="77">
                  <c:v>435.49</c:v>
                </c:pt>
                <c:pt idx="78">
                  <c:v>435.95</c:v>
                </c:pt>
                <c:pt idx="79">
                  <c:v>436.41</c:v>
                </c:pt>
                <c:pt idx="80">
                  <c:v>436.87</c:v>
                </c:pt>
                <c:pt idx="81">
                  <c:v>437.33</c:v>
                </c:pt>
                <c:pt idx="82">
                  <c:v>437.79</c:v>
                </c:pt>
                <c:pt idx="83">
                  <c:v>438.25</c:v>
                </c:pt>
                <c:pt idx="84">
                  <c:v>438.71</c:v>
                </c:pt>
                <c:pt idx="85">
                  <c:v>439.17</c:v>
                </c:pt>
                <c:pt idx="86">
                  <c:v>439.63</c:v>
                </c:pt>
                <c:pt idx="87">
                  <c:v>440.09</c:v>
                </c:pt>
                <c:pt idx="88">
                  <c:v>440.56</c:v>
                </c:pt>
                <c:pt idx="89">
                  <c:v>441.02</c:v>
                </c:pt>
                <c:pt idx="90">
                  <c:v>441.48</c:v>
                </c:pt>
                <c:pt idx="91">
                  <c:v>441.94</c:v>
                </c:pt>
                <c:pt idx="92">
                  <c:v>442.4</c:v>
                </c:pt>
                <c:pt idx="93">
                  <c:v>442.86</c:v>
                </c:pt>
                <c:pt idx="94">
                  <c:v>443.32</c:v>
                </c:pt>
                <c:pt idx="95">
                  <c:v>443.78</c:v>
                </c:pt>
                <c:pt idx="96">
                  <c:v>444.25</c:v>
                </c:pt>
                <c:pt idx="97">
                  <c:v>444.71</c:v>
                </c:pt>
                <c:pt idx="98">
                  <c:v>445.17</c:v>
                </c:pt>
                <c:pt idx="99">
                  <c:v>445.63</c:v>
                </c:pt>
                <c:pt idx="100">
                  <c:v>446.09</c:v>
                </c:pt>
                <c:pt idx="101">
                  <c:v>446.55</c:v>
                </c:pt>
                <c:pt idx="102">
                  <c:v>447.02</c:v>
                </c:pt>
                <c:pt idx="103">
                  <c:v>447.48</c:v>
                </c:pt>
                <c:pt idx="104">
                  <c:v>447.94</c:v>
                </c:pt>
                <c:pt idx="105">
                  <c:v>448.4</c:v>
                </c:pt>
                <c:pt idx="106">
                  <c:v>448.86</c:v>
                </c:pt>
                <c:pt idx="107">
                  <c:v>449.33</c:v>
                </c:pt>
                <c:pt idx="108">
                  <c:v>449.79</c:v>
                </c:pt>
                <c:pt idx="109">
                  <c:v>450.25</c:v>
                </c:pt>
                <c:pt idx="110">
                  <c:v>450.71</c:v>
                </c:pt>
                <c:pt idx="111">
                  <c:v>451.17</c:v>
                </c:pt>
                <c:pt idx="112">
                  <c:v>451.64</c:v>
                </c:pt>
                <c:pt idx="113">
                  <c:v>452.1</c:v>
                </c:pt>
                <c:pt idx="114">
                  <c:v>452.56</c:v>
                </c:pt>
                <c:pt idx="115">
                  <c:v>453.02</c:v>
                </c:pt>
                <c:pt idx="116">
                  <c:v>453.48</c:v>
                </c:pt>
                <c:pt idx="117">
                  <c:v>453.95</c:v>
                </c:pt>
                <c:pt idx="118">
                  <c:v>454.41</c:v>
                </c:pt>
                <c:pt idx="119">
                  <c:v>454.87</c:v>
                </c:pt>
                <c:pt idx="120">
                  <c:v>455.33</c:v>
                </c:pt>
                <c:pt idx="121">
                  <c:v>455.8</c:v>
                </c:pt>
                <c:pt idx="122">
                  <c:v>456.26</c:v>
                </c:pt>
                <c:pt idx="123">
                  <c:v>456.72</c:v>
                </c:pt>
                <c:pt idx="124">
                  <c:v>457.19</c:v>
                </c:pt>
                <c:pt idx="125">
                  <c:v>457.65</c:v>
                </c:pt>
                <c:pt idx="126">
                  <c:v>458.11</c:v>
                </c:pt>
                <c:pt idx="127">
                  <c:v>458.57</c:v>
                </c:pt>
                <c:pt idx="128">
                  <c:v>459.04</c:v>
                </c:pt>
                <c:pt idx="129">
                  <c:v>459.5</c:v>
                </c:pt>
                <c:pt idx="130">
                  <c:v>459.96</c:v>
                </c:pt>
                <c:pt idx="131">
                  <c:v>460.43</c:v>
                </c:pt>
                <c:pt idx="132">
                  <c:v>460.89</c:v>
                </c:pt>
                <c:pt idx="133">
                  <c:v>461.35</c:v>
                </c:pt>
                <c:pt idx="134">
                  <c:v>461.81</c:v>
                </c:pt>
                <c:pt idx="135">
                  <c:v>462.28</c:v>
                </c:pt>
                <c:pt idx="136">
                  <c:v>462.74</c:v>
                </c:pt>
                <c:pt idx="137">
                  <c:v>463.2</c:v>
                </c:pt>
                <c:pt idx="138">
                  <c:v>463.67</c:v>
                </c:pt>
                <c:pt idx="139">
                  <c:v>464.13</c:v>
                </c:pt>
                <c:pt idx="140">
                  <c:v>464.59</c:v>
                </c:pt>
                <c:pt idx="141">
                  <c:v>465.06</c:v>
                </c:pt>
                <c:pt idx="142">
                  <c:v>465.52</c:v>
                </c:pt>
                <c:pt idx="143">
                  <c:v>465.98</c:v>
                </c:pt>
                <c:pt idx="144">
                  <c:v>466.45</c:v>
                </c:pt>
                <c:pt idx="145">
                  <c:v>466.91</c:v>
                </c:pt>
                <c:pt idx="146">
                  <c:v>467.38</c:v>
                </c:pt>
                <c:pt idx="147">
                  <c:v>467.84</c:v>
                </c:pt>
                <c:pt idx="148">
                  <c:v>468.3</c:v>
                </c:pt>
                <c:pt idx="149">
                  <c:v>468.77</c:v>
                </c:pt>
                <c:pt idx="150">
                  <c:v>469.23</c:v>
                </c:pt>
                <c:pt idx="151">
                  <c:v>469.69</c:v>
                </c:pt>
                <c:pt idx="152">
                  <c:v>470.16</c:v>
                </c:pt>
                <c:pt idx="153">
                  <c:v>470.62</c:v>
                </c:pt>
                <c:pt idx="154">
                  <c:v>471.09</c:v>
                </c:pt>
                <c:pt idx="155">
                  <c:v>471.55</c:v>
                </c:pt>
                <c:pt idx="156">
                  <c:v>472.01</c:v>
                </c:pt>
                <c:pt idx="157">
                  <c:v>472.48</c:v>
                </c:pt>
                <c:pt idx="158">
                  <c:v>472.94</c:v>
                </c:pt>
                <c:pt idx="159">
                  <c:v>473.41</c:v>
                </c:pt>
                <c:pt idx="160">
                  <c:v>473.87</c:v>
                </c:pt>
                <c:pt idx="161">
                  <c:v>474.34</c:v>
                </c:pt>
                <c:pt idx="162">
                  <c:v>474.8</c:v>
                </c:pt>
                <c:pt idx="163">
                  <c:v>475.26</c:v>
                </c:pt>
                <c:pt idx="164">
                  <c:v>475.73</c:v>
                </c:pt>
                <c:pt idx="165">
                  <c:v>476.19</c:v>
                </c:pt>
                <c:pt idx="166">
                  <c:v>476.66</c:v>
                </c:pt>
                <c:pt idx="167">
                  <c:v>477.12</c:v>
                </c:pt>
                <c:pt idx="168">
                  <c:v>477.59</c:v>
                </c:pt>
                <c:pt idx="169">
                  <c:v>478.05</c:v>
                </c:pt>
                <c:pt idx="170">
                  <c:v>478.52</c:v>
                </c:pt>
                <c:pt idx="171">
                  <c:v>478.98</c:v>
                </c:pt>
                <c:pt idx="172">
                  <c:v>479.45</c:v>
                </c:pt>
                <c:pt idx="173">
                  <c:v>479.91</c:v>
                </c:pt>
                <c:pt idx="174">
                  <c:v>480.38</c:v>
                </c:pt>
                <c:pt idx="175">
                  <c:v>480.84</c:v>
                </c:pt>
                <c:pt idx="176">
                  <c:v>481.31</c:v>
                </c:pt>
                <c:pt idx="177">
                  <c:v>481.77</c:v>
                </c:pt>
                <c:pt idx="178">
                  <c:v>482.24</c:v>
                </c:pt>
                <c:pt idx="179">
                  <c:v>482.7</c:v>
                </c:pt>
                <c:pt idx="180">
                  <c:v>483.17</c:v>
                </c:pt>
                <c:pt idx="181">
                  <c:v>483.63</c:v>
                </c:pt>
                <c:pt idx="182">
                  <c:v>484.1</c:v>
                </c:pt>
                <c:pt idx="183">
                  <c:v>484.56</c:v>
                </c:pt>
                <c:pt idx="184">
                  <c:v>485.03</c:v>
                </c:pt>
                <c:pt idx="185">
                  <c:v>485.49</c:v>
                </c:pt>
                <c:pt idx="186">
                  <c:v>485.96</c:v>
                </c:pt>
                <c:pt idx="187">
                  <c:v>486.42</c:v>
                </c:pt>
                <c:pt idx="188">
                  <c:v>486.89</c:v>
                </c:pt>
                <c:pt idx="189">
                  <c:v>487.35</c:v>
                </c:pt>
                <c:pt idx="190">
                  <c:v>487.82</c:v>
                </c:pt>
                <c:pt idx="191">
                  <c:v>488.29</c:v>
                </c:pt>
                <c:pt idx="192">
                  <c:v>488.75</c:v>
                </c:pt>
                <c:pt idx="193">
                  <c:v>489.22</c:v>
                </c:pt>
                <c:pt idx="194">
                  <c:v>489.68</c:v>
                </c:pt>
                <c:pt idx="195">
                  <c:v>490.15</c:v>
                </c:pt>
                <c:pt idx="196">
                  <c:v>490.61</c:v>
                </c:pt>
                <c:pt idx="197">
                  <c:v>491.08</c:v>
                </c:pt>
                <c:pt idx="198">
                  <c:v>491.55</c:v>
                </c:pt>
                <c:pt idx="199">
                  <c:v>492.01</c:v>
                </c:pt>
                <c:pt idx="200">
                  <c:v>492.48</c:v>
                </c:pt>
                <c:pt idx="201">
                  <c:v>492.94</c:v>
                </c:pt>
                <c:pt idx="202">
                  <c:v>493.41</c:v>
                </c:pt>
                <c:pt idx="203">
                  <c:v>493.88</c:v>
                </c:pt>
                <c:pt idx="204">
                  <c:v>494.34</c:v>
                </c:pt>
                <c:pt idx="205">
                  <c:v>494.81</c:v>
                </c:pt>
                <c:pt idx="206">
                  <c:v>495.27</c:v>
                </c:pt>
                <c:pt idx="207">
                  <c:v>495.74</c:v>
                </c:pt>
                <c:pt idx="208">
                  <c:v>496.21</c:v>
                </c:pt>
                <c:pt idx="209">
                  <c:v>496.67</c:v>
                </c:pt>
                <c:pt idx="210">
                  <c:v>497.14</c:v>
                </c:pt>
                <c:pt idx="211">
                  <c:v>497.61</c:v>
                </c:pt>
                <c:pt idx="212">
                  <c:v>498.07</c:v>
                </c:pt>
                <c:pt idx="213">
                  <c:v>498.54</c:v>
                </c:pt>
                <c:pt idx="214">
                  <c:v>499.01</c:v>
                </c:pt>
                <c:pt idx="215">
                  <c:v>499.47</c:v>
                </c:pt>
                <c:pt idx="216">
                  <c:v>499.94</c:v>
                </c:pt>
                <c:pt idx="217">
                  <c:v>500.41</c:v>
                </c:pt>
                <c:pt idx="218">
                  <c:v>500.87</c:v>
                </c:pt>
                <c:pt idx="219">
                  <c:v>501.34</c:v>
                </c:pt>
                <c:pt idx="220">
                  <c:v>501.81</c:v>
                </c:pt>
                <c:pt idx="221">
                  <c:v>502.27</c:v>
                </c:pt>
                <c:pt idx="222">
                  <c:v>502.74</c:v>
                </c:pt>
                <c:pt idx="223">
                  <c:v>503.21</c:v>
                </c:pt>
                <c:pt idx="224">
                  <c:v>503.68</c:v>
                </c:pt>
                <c:pt idx="225">
                  <c:v>504.14</c:v>
                </c:pt>
                <c:pt idx="226">
                  <c:v>504.61</c:v>
                </c:pt>
                <c:pt idx="227">
                  <c:v>505.08</c:v>
                </c:pt>
                <c:pt idx="228">
                  <c:v>505.54</c:v>
                </c:pt>
                <c:pt idx="229">
                  <c:v>506.01</c:v>
                </c:pt>
                <c:pt idx="230">
                  <c:v>506.48</c:v>
                </c:pt>
                <c:pt idx="231">
                  <c:v>506.95</c:v>
                </c:pt>
                <c:pt idx="232">
                  <c:v>507.41</c:v>
                </c:pt>
                <c:pt idx="233">
                  <c:v>507.88</c:v>
                </c:pt>
                <c:pt idx="234">
                  <c:v>508.35</c:v>
                </c:pt>
                <c:pt idx="235">
                  <c:v>508.82</c:v>
                </c:pt>
                <c:pt idx="236">
                  <c:v>509.28</c:v>
                </c:pt>
                <c:pt idx="237">
                  <c:v>509.75</c:v>
                </c:pt>
                <c:pt idx="238">
                  <c:v>510.22</c:v>
                </c:pt>
                <c:pt idx="239">
                  <c:v>510.69</c:v>
                </c:pt>
                <c:pt idx="240">
                  <c:v>511.15</c:v>
                </c:pt>
                <c:pt idx="241">
                  <c:v>511.62</c:v>
                </c:pt>
                <c:pt idx="242">
                  <c:v>512.09</c:v>
                </c:pt>
                <c:pt idx="243">
                  <c:v>512.55999999999995</c:v>
                </c:pt>
                <c:pt idx="244">
                  <c:v>513.03</c:v>
                </c:pt>
                <c:pt idx="245">
                  <c:v>513.49</c:v>
                </c:pt>
                <c:pt idx="246">
                  <c:v>513.96</c:v>
                </c:pt>
                <c:pt idx="247">
                  <c:v>514.42999999999995</c:v>
                </c:pt>
                <c:pt idx="248">
                  <c:v>514.9</c:v>
                </c:pt>
                <c:pt idx="249">
                  <c:v>515.37</c:v>
                </c:pt>
                <c:pt idx="250">
                  <c:v>515.83000000000004</c:v>
                </c:pt>
                <c:pt idx="251">
                  <c:v>516.29999999999995</c:v>
                </c:pt>
                <c:pt idx="252">
                  <c:v>516.77</c:v>
                </c:pt>
                <c:pt idx="253">
                  <c:v>517.24</c:v>
                </c:pt>
                <c:pt idx="254">
                  <c:v>517.71</c:v>
                </c:pt>
                <c:pt idx="255">
                  <c:v>518.17999999999995</c:v>
                </c:pt>
                <c:pt idx="256">
                  <c:v>518.64</c:v>
                </c:pt>
                <c:pt idx="257">
                  <c:v>519.11</c:v>
                </c:pt>
                <c:pt idx="258">
                  <c:v>519.58000000000004</c:v>
                </c:pt>
                <c:pt idx="259">
                  <c:v>520.04999999999995</c:v>
                </c:pt>
                <c:pt idx="260">
                  <c:v>520.52</c:v>
                </c:pt>
                <c:pt idx="261">
                  <c:v>520.99</c:v>
                </c:pt>
                <c:pt idx="262">
                  <c:v>521.46</c:v>
                </c:pt>
                <c:pt idx="263">
                  <c:v>521.91999999999996</c:v>
                </c:pt>
                <c:pt idx="264">
                  <c:v>522.39</c:v>
                </c:pt>
                <c:pt idx="265">
                  <c:v>522.86</c:v>
                </c:pt>
                <c:pt idx="266">
                  <c:v>523.33000000000004</c:v>
                </c:pt>
                <c:pt idx="267">
                  <c:v>523.79999999999995</c:v>
                </c:pt>
                <c:pt idx="268">
                  <c:v>524.27</c:v>
                </c:pt>
                <c:pt idx="269">
                  <c:v>524.74</c:v>
                </c:pt>
                <c:pt idx="270">
                  <c:v>525.21</c:v>
                </c:pt>
                <c:pt idx="271">
                  <c:v>525.67999999999995</c:v>
                </c:pt>
                <c:pt idx="272">
                  <c:v>526.14</c:v>
                </c:pt>
                <c:pt idx="273">
                  <c:v>526.61</c:v>
                </c:pt>
                <c:pt idx="274">
                  <c:v>527.08000000000004</c:v>
                </c:pt>
                <c:pt idx="275">
                  <c:v>527.54999999999995</c:v>
                </c:pt>
                <c:pt idx="276">
                  <c:v>528.02</c:v>
                </c:pt>
                <c:pt idx="277">
                  <c:v>528.49</c:v>
                </c:pt>
                <c:pt idx="278">
                  <c:v>528.96</c:v>
                </c:pt>
                <c:pt idx="279">
                  <c:v>529.42999999999995</c:v>
                </c:pt>
                <c:pt idx="280">
                  <c:v>529.9</c:v>
                </c:pt>
                <c:pt idx="281">
                  <c:v>530.37</c:v>
                </c:pt>
                <c:pt idx="282">
                  <c:v>530.84</c:v>
                </c:pt>
                <c:pt idx="283">
                  <c:v>531.30999999999995</c:v>
                </c:pt>
                <c:pt idx="284">
                  <c:v>531.78</c:v>
                </c:pt>
                <c:pt idx="285">
                  <c:v>532.25</c:v>
                </c:pt>
                <c:pt idx="286">
                  <c:v>532.72</c:v>
                </c:pt>
                <c:pt idx="287">
                  <c:v>533.19000000000005</c:v>
                </c:pt>
                <c:pt idx="288">
                  <c:v>533.66</c:v>
                </c:pt>
                <c:pt idx="289">
                  <c:v>534.13</c:v>
                </c:pt>
                <c:pt idx="290">
                  <c:v>534.6</c:v>
                </c:pt>
                <c:pt idx="291">
                  <c:v>535.07000000000005</c:v>
                </c:pt>
                <c:pt idx="292">
                  <c:v>535.54</c:v>
                </c:pt>
                <c:pt idx="293">
                  <c:v>536.01</c:v>
                </c:pt>
                <c:pt idx="294">
                  <c:v>536.48</c:v>
                </c:pt>
                <c:pt idx="295">
                  <c:v>536.95000000000005</c:v>
                </c:pt>
                <c:pt idx="296">
                  <c:v>537.41999999999996</c:v>
                </c:pt>
                <c:pt idx="297">
                  <c:v>537.89</c:v>
                </c:pt>
                <c:pt idx="298">
                  <c:v>538.36</c:v>
                </c:pt>
                <c:pt idx="299">
                  <c:v>538.83000000000004</c:v>
                </c:pt>
                <c:pt idx="300">
                  <c:v>539.29999999999995</c:v>
                </c:pt>
                <c:pt idx="301">
                  <c:v>539.77</c:v>
                </c:pt>
                <c:pt idx="302">
                  <c:v>540.24</c:v>
                </c:pt>
                <c:pt idx="303">
                  <c:v>540.71</c:v>
                </c:pt>
                <c:pt idx="304">
                  <c:v>541.17999999999995</c:v>
                </c:pt>
                <c:pt idx="305">
                  <c:v>541.65</c:v>
                </c:pt>
                <c:pt idx="306">
                  <c:v>542.12</c:v>
                </c:pt>
                <c:pt idx="307">
                  <c:v>542.59</c:v>
                </c:pt>
                <c:pt idx="308">
                  <c:v>543.05999999999995</c:v>
                </c:pt>
                <c:pt idx="309">
                  <c:v>543.53</c:v>
                </c:pt>
                <c:pt idx="310">
                  <c:v>544</c:v>
                </c:pt>
                <c:pt idx="311">
                  <c:v>544.47</c:v>
                </c:pt>
                <c:pt idx="312">
                  <c:v>544.94000000000005</c:v>
                </c:pt>
                <c:pt idx="313">
                  <c:v>545.41999999999996</c:v>
                </c:pt>
                <c:pt idx="314">
                  <c:v>545.89</c:v>
                </c:pt>
                <c:pt idx="315">
                  <c:v>546.36</c:v>
                </c:pt>
                <c:pt idx="316">
                  <c:v>546.83000000000004</c:v>
                </c:pt>
                <c:pt idx="317">
                  <c:v>547.29999999999995</c:v>
                </c:pt>
                <c:pt idx="318">
                  <c:v>547.77</c:v>
                </c:pt>
                <c:pt idx="319">
                  <c:v>548.24</c:v>
                </c:pt>
                <c:pt idx="320">
                  <c:v>548.71</c:v>
                </c:pt>
                <c:pt idx="321">
                  <c:v>549.17999999999995</c:v>
                </c:pt>
                <c:pt idx="322">
                  <c:v>549.66</c:v>
                </c:pt>
                <c:pt idx="323">
                  <c:v>550.13</c:v>
                </c:pt>
                <c:pt idx="324">
                  <c:v>550.6</c:v>
                </c:pt>
                <c:pt idx="325">
                  <c:v>551.07000000000005</c:v>
                </c:pt>
                <c:pt idx="326">
                  <c:v>551.54</c:v>
                </c:pt>
                <c:pt idx="327">
                  <c:v>552.01</c:v>
                </c:pt>
                <c:pt idx="328">
                  <c:v>552.48</c:v>
                </c:pt>
                <c:pt idx="329">
                  <c:v>552.96</c:v>
                </c:pt>
                <c:pt idx="330">
                  <c:v>553.42999999999995</c:v>
                </c:pt>
                <c:pt idx="331">
                  <c:v>553.9</c:v>
                </c:pt>
                <c:pt idx="332">
                  <c:v>554.37</c:v>
                </c:pt>
                <c:pt idx="333">
                  <c:v>554.84</c:v>
                </c:pt>
                <c:pt idx="334">
                  <c:v>555.30999999999995</c:v>
                </c:pt>
                <c:pt idx="335">
                  <c:v>555.79</c:v>
                </c:pt>
                <c:pt idx="336">
                  <c:v>556.26</c:v>
                </c:pt>
                <c:pt idx="337">
                  <c:v>556.73</c:v>
                </c:pt>
                <c:pt idx="338">
                  <c:v>557.20000000000005</c:v>
                </c:pt>
                <c:pt idx="339">
                  <c:v>557.66999999999996</c:v>
                </c:pt>
                <c:pt idx="340">
                  <c:v>558.15</c:v>
                </c:pt>
                <c:pt idx="341">
                  <c:v>558.62</c:v>
                </c:pt>
                <c:pt idx="342">
                  <c:v>559.09</c:v>
                </c:pt>
                <c:pt idx="343">
                  <c:v>559.55999999999995</c:v>
                </c:pt>
                <c:pt idx="344">
                  <c:v>560.03</c:v>
                </c:pt>
                <c:pt idx="345">
                  <c:v>560.51</c:v>
                </c:pt>
                <c:pt idx="346">
                  <c:v>560.98</c:v>
                </c:pt>
                <c:pt idx="347">
                  <c:v>561.45000000000005</c:v>
                </c:pt>
                <c:pt idx="348">
                  <c:v>561.91999999999996</c:v>
                </c:pt>
                <c:pt idx="349">
                  <c:v>562.4</c:v>
                </c:pt>
                <c:pt idx="350">
                  <c:v>562.87</c:v>
                </c:pt>
                <c:pt idx="351">
                  <c:v>563.34</c:v>
                </c:pt>
                <c:pt idx="352">
                  <c:v>563.80999999999995</c:v>
                </c:pt>
                <c:pt idx="353">
                  <c:v>564.29</c:v>
                </c:pt>
                <c:pt idx="354">
                  <c:v>564.76</c:v>
                </c:pt>
                <c:pt idx="355">
                  <c:v>565.23</c:v>
                </c:pt>
                <c:pt idx="356">
                  <c:v>565.70000000000005</c:v>
                </c:pt>
                <c:pt idx="357">
                  <c:v>566.17999999999995</c:v>
                </c:pt>
                <c:pt idx="358">
                  <c:v>566.65</c:v>
                </c:pt>
                <c:pt idx="359">
                  <c:v>567.12</c:v>
                </c:pt>
                <c:pt idx="360">
                  <c:v>567.6</c:v>
                </c:pt>
                <c:pt idx="361">
                  <c:v>568.07000000000005</c:v>
                </c:pt>
                <c:pt idx="362">
                  <c:v>568.54</c:v>
                </c:pt>
                <c:pt idx="363">
                  <c:v>569.01</c:v>
                </c:pt>
                <c:pt idx="364">
                  <c:v>569.49</c:v>
                </c:pt>
                <c:pt idx="365">
                  <c:v>569.96</c:v>
                </c:pt>
                <c:pt idx="366">
                  <c:v>570.42999999999995</c:v>
                </c:pt>
                <c:pt idx="367">
                  <c:v>570.91</c:v>
                </c:pt>
                <c:pt idx="368">
                  <c:v>571.38</c:v>
                </c:pt>
                <c:pt idx="369">
                  <c:v>571.85</c:v>
                </c:pt>
                <c:pt idx="370">
                  <c:v>572.33000000000004</c:v>
                </c:pt>
                <c:pt idx="371">
                  <c:v>572.79999999999995</c:v>
                </c:pt>
                <c:pt idx="372">
                  <c:v>573.27</c:v>
                </c:pt>
                <c:pt idx="373">
                  <c:v>573.75</c:v>
                </c:pt>
                <c:pt idx="374">
                  <c:v>574.22</c:v>
                </c:pt>
                <c:pt idx="375">
                  <c:v>574.69000000000005</c:v>
                </c:pt>
                <c:pt idx="376">
                  <c:v>575.16999999999996</c:v>
                </c:pt>
                <c:pt idx="377">
                  <c:v>575.64</c:v>
                </c:pt>
                <c:pt idx="378">
                  <c:v>576.11</c:v>
                </c:pt>
                <c:pt idx="379">
                  <c:v>576.59</c:v>
                </c:pt>
                <c:pt idx="380">
                  <c:v>577.05999999999995</c:v>
                </c:pt>
                <c:pt idx="381">
                  <c:v>577.54</c:v>
                </c:pt>
                <c:pt idx="382">
                  <c:v>578.01</c:v>
                </c:pt>
                <c:pt idx="383">
                  <c:v>578.48</c:v>
                </c:pt>
                <c:pt idx="384">
                  <c:v>578.96</c:v>
                </c:pt>
                <c:pt idx="385">
                  <c:v>579.42999999999995</c:v>
                </c:pt>
                <c:pt idx="386">
                  <c:v>579.91</c:v>
                </c:pt>
                <c:pt idx="387">
                  <c:v>580.38</c:v>
                </c:pt>
                <c:pt idx="388">
                  <c:v>580.85</c:v>
                </c:pt>
                <c:pt idx="389">
                  <c:v>581.33000000000004</c:v>
                </c:pt>
                <c:pt idx="390">
                  <c:v>581.79999999999995</c:v>
                </c:pt>
                <c:pt idx="391">
                  <c:v>582.28</c:v>
                </c:pt>
                <c:pt idx="392">
                  <c:v>582.75</c:v>
                </c:pt>
                <c:pt idx="393">
                  <c:v>583.22</c:v>
                </c:pt>
                <c:pt idx="394">
                  <c:v>583.70000000000005</c:v>
                </c:pt>
                <c:pt idx="395">
                  <c:v>584.16999999999996</c:v>
                </c:pt>
                <c:pt idx="396">
                  <c:v>584.65</c:v>
                </c:pt>
                <c:pt idx="397">
                  <c:v>585.12</c:v>
                </c:pt>
                <c:pt idx="398">
                  <c:v>585.6</c:v>
                </c:pt>
                <c:pt idx="399">
                  <c:v>586.07000000000005</c:v>
                </c:pt>
                <c:pt idx="400">
                  <c:v>586.54999999999995</c:v>
                </c:pt>
                <c:pt idx="401">
                  <c:v>587.02</c:v>
                </c:pt>
                <c:pt idx="402">
                  <c:v>587.5</c:v>
                </c:pt>
                <c:pt idx="403">
                  <c:v>587.97</c:v>
                </c:pt>
                <c:pt idx="404">
                  <c:v>588.44000000000005</c:v>
                </c:pt>
                <c:pt idx="405">
                  <c:v>588.91999999999996</c:v>
                </c:pt>
                <c:pt idx="406">
                  <c:v>589.39</c:v>
                </c:pt>
                <c:pt idx="407">
                  <c:v>589.87</c:v>
                </c:pt>
                <c:pt idx="408">
                  <c:v>590.34</c:v>
                </c:pt>
                <c:pt idx="409">
                  <c:v>590.82000000000005</c:v>
                </c:pt>
                <c:pt idx="410">
                  <c:v>591.29</c:v>
                </c:pt>
                <c:pt idx="411">
                  <c:v>591.77</c:v>
                </c:pt>
                <c:pt idx="412">
                  <c:v>592.24</c:v>
                </c:pt>
                <c:pt idx="413">
                  <c:v>592.72</c:v>
                </c:pt>
                <c:pt idx="414">
                  <c:v>593.19000000000005</c:v>
                </c:pt>
                <c:pt idx="415">
                  <c:v>593.66999999999996</c:v>
                </c:pt>
                <c:pt idx="416">
                  <c:v>594.15</c:v>
                </c:pt>
                <c:pt idx="417">
                  <c:v>594.62</c:v>
                </c:pt>
                <c:pt idx="418">
                  <c:v>595.1</c:v>
                </c:pt>
                <c:pt idx="419">
                  <c:v>595.57000000000005</c:v>
                </c:pt>
                <c:pt idx="420">
                  <c:v>596.04999999999995</c:v>
                </c:pt>
                <c:pt idx="421">
                  <c:v>596.52</c:v>
                </c:pt>
                <c:pt idx="422">
                  <c:v>597</c:v>
                </c:pt>
                <c:pt idx="423">
                  <c:v>597.47</c:v>
                </c:pt>
                <c:pt idx="424">
                  <c:v>597.95000000000005</c:v>
                </c:pt>
                <c:pt idx="425">
                  <c:v>598.41999999999996</c:v>
                </c:pt>
                <c:pt idx="426">
                  <c:v>598.9</c:v>
                </c:pt>
                <c:pt idx="427">
                  <c:v>599.38</c:v>
                </c:pt>
                <c:pt idx="428">
                  <c:v>599.85</c:v>
                </c:pt>
                <c:pt idx="429">
                  <c:v>600.33000000000004</c:v>
                </c:pt>
                <c:pt idx="430">
                  <c:v>600.79999999999995</c:v>
                </c:pt>
                <c:pt idx="431">
                  <c:v>601.28</c:v>
                </c:pt>
                <c:pt idx="432">
                  <c:v>601.76</c:v>
                </c:pt>
                <c:pt idx="433">
                  <c:v>602.23</c:v>
                </c:pt>
                <c:pt idx="434">
                  <c:v>602.71</c:v>
                </c:pt>
                <c:pt idx="435">
                  <c:v>603.17999999999995</c:v>
                </c:pt>
                <c:pt idx="436">
                  <c:v>603.66</c:v>
                </c:pt>
                <c:pt idx="437">
                  <c:v>604.14</c:v>
                </c:pt>
                <c:pt idx="438">
                  <c:v>604.61</c:v>
                </c:pt>
                <c:pt idx="439">
                  <c:v>605.09</c:v>
                </c:pt>
                <c:pt idx="440">
                  <c:v>605.55999999999995</c:v>
                </c:pt>
                <c:pt idx="441">
                  <c:v>606.04</c:v>
                </c:pt>
                <c:pt idx="442">
                  <c:v>606.52</c:v>
                </c:pt>
                <c:pt idx="443">
                  <c:v>606.99</c:v>
                </c:pt>
                <c:pt idx="444">
                  <c:v>607.47</c:v>
                </c:pt>
                <c:pt idx="445">
                  <c:v>607.95000000000005</c:v>
                </c:pt>
                <c:pt idx="446">
                  <c:v>608.41999999999996</c:v>
                </c:pt>
                <c:pt idx="447">
                  <c:v>608.9</c:v>
                </c:pt>
                <c:pt idx="448">
                  <c:v>609.38</c:v>
                </c:pt>
                <c:pt idx="449">
                  <c:v>609.85</c:v>
                </c:pt>
                <c:pt idx="450">
                  <c:v>610.33000000000004</c:v>
                </c:pt>
                <c:pt idx="451">
                  <c:v>610.80999999999995</c:v>
                </c:pt>
                <c:pt idx="452">
                  <c:v>611.28</c:v>
                </c:pt>
                <c:pt idx="453">
                  <c:v>611.76</c:v>
                </c:pt>
                <c:pt idx="454">
                  <c:v>612.24</c:v>
                </c:pt>
                <c:pt idx="455">
                  <c:v>612.71</c:v>
                </c:pt>
                <c:pt idx="456">
                  <c:v>613.19000000000005</c:v>
                </c:pt>
                <c:pt idx="457">
                  <c:v>613.66999999999996</c:v>
                </c:pt>
                <c:pt idx="458">
                  <c:v>614.14</c:v>
                </c:pt>
                <c:pt idx="459">
                  <c:v>614.62</c:v>
                </c:pt>
                <c:pt idx="460">
                  <c:v>615.1</c:v>
                </c:pt>
                <c:pt idx="461">
                  <c:v>615.58000000000004</c:v>
                </c:pt>
                <c:pt idx="462">
                  <c:v>616.04999999999995</c:v>
                </c:pt>
                <c:pt idx="463">
                  <c:v>616.53</c:v>
                </c:pt>
                <c:pt idx="464">
                  <c:v>617.01</c:v>
                </c:pt>
                <c:pt idx="465">
                  <c:v>617.49</c:v>
                </c:pt>
                <c:pt idx="466">
                  <c:v>617.96</c:v>
                </c:pt>
                <c:pt idx="467">
                  <c:v>618.44000000000005</c:v>
                </c:pt>
                <c:pt idx="468">
                  <c:v>618.91999999999996</c:v>
                </c:pt>
                <c:pt idx="469">
                  <c:v>619.4</c:v>
                </c:pt>
                <c:pt idx="470">
                  <c:v>619.87</c:v>
                </c:pt>
                <c:pt idx="471">
                  <c:v>620.35</c:v>
                </c:pt>
                <c:pt idx="472">
                  <c:v>620.83000000000004</c:v>
                </c:pt>
                <c:pt idx="473">
                  <c:v>621.30999999999995</c:v>
                </c:pt>
                <c:pt idx="474">
                  <c:v>621.78</c:v>
                </c:pt>
                <c:pt idx="475">
                  <c:v>622.26</c:v>
                </c:pt>
                <c:pt idx="476">
                  <c:v>622.74</c:v>
                </c:pt>
                <c:pt idx="477">
                  <c:v>623.22</c:v>
                </c:pt>
                <c:pt idx="478">
                  <c:v>623.69000000000005</c:v>
                </c:pt>
                <c:pt idx="479">
                  <c:v>624.16999999999996</c:v>
                </c:pt>
                <c:pt idx="480">
                  <c:v>624.65</c:v>
                </c:pt>
                <c:pt idx="481">
                  <c:v>625.13</c:v>
                </c:pt>
                <c:pt idx="482">
                  <c:v>625.61</c:v>
                </c:pt>
                <c:pt idx="483">
                  <c:v>626.08000000000004</c:v>
                </c:pt>
                <c:pt idx="484">
                  <c:v>626.55999999999995</c:v>
                </c:pt>
                <c:pt idx="485">
                  <c:v>627.04</c:v>
                </c:pt>
                <c:pt idx="486">
                  <c:v>627.52</c:v>
                </c:pt>
                <c:pt idx="487">
                  <c:v>628</c:v>
                </c:pt>
                <c:pt idx="488">
                  <c:v>628.48</c:v>
                </c:pt>
                <c:pt idx="489">
                  <c:v>628.95000000000005</c:v>
                </c:pt>
                <c:pt idx="490">
                  <c:v>629.42999999999995</c:v>
                </c:pt>
                <c:pt idx="491">
                  <c:v>629.91</c:v>
                </c:pt>
                <c:pt idx="492">
                  <c:v>630.39</c:v>
                </c:pt>
                <c:pt idx="493">
                  <c:v>630.87</c:v>
                </c:pt>
                <c:pt idx="494">
                  <c:v>631.35</c:v>
                </c:pt>
                <c:pt idx="495">
                  <c:v>631.83000000000004</c:v>
                </c:pt>
                <c:pt idx="496">
                  <c:v>632.29999999999995</c:v>
                </c:pt>
                <c:pt idx="497">
                  <c:v>632.78</c:v>
                </c:pt>
                <c:pt idx="498">
                  <c:v>633.26</c:v>
                </c:pt>
                <c:pt idx="499">
                  <c:v>633.74</c:v>
                </c:pt>
                <c:pt idx="500">
                  <c:v>634.22</c:v>
                </c:pt>
                <c:pt idx="501">
                  <c:v>634.70000000000005</c:v>
                </c:pt>
                <c:pt idx="502">
                  <c:v>635.17999999999995</c:v>
                </c:pt>
                <c:pt idx="503">
                  <c:v>635.66</c:v>
                </c:pt>
                <c:pt idx="504">
                  <c:v>636.13</c:v>
                </c:pt>
                <c:pt idx="505">
                  <c:v>636.61</c:v>
                </c:pt>
                <c:pt idx="506">
                  <c:v>637.09</c:v>
                </c:pt>
                <c:pt idx="507">
                  <c:v>637.57000000000005</c:v>
                </c:pt>
                <c:pt idx="508">
                  <c:v>638.04999999999995</c:v>
                </c:pt>
                <c:pt idx="509">
                  <c:v>638.53</c:v>
                </c:pt>
                <c:pt idx="510">
                  <c:v>639.01</c:v>
                </c:pt>
                <c:pt idx="511">
                  <c:v>639.49</c:v>
                </c:pt>
                <c:pt idx="512">
                  <c:v>639.97</c:v>
                </c:pt>
                <c:pt idx="513">
                  <c:v>640.45000000000005</c:v>
                </c:pt>
                <c:pt idx="514">
                  <c:v>640.92999999999995</c:v>
                </c:pt>
                <c:pt idx="515">
                  <c:v>641.41</c:v>
                </c:pt>
                <c:pt idx="516">
                  <c:v>641.89</c:v>
                </c:pt>
                <c:pt idx="517">
                  <c:v>642.37</c:v>
                </c:pt>
                <c:pt idx="518">
                  <c:v>642.84</c:v>
                </c:pt>
                <c:pt idx="519">
                  <c:v>643.32000000000005</c:v>
                </c:pt>
                <c:pt idx="520">
                  <c:v>643.79999999999995</c:v>
                </c:pt>
                <c:pt idx="521">
                  <c:v>644.28</c:v>
                </c:pt>
                <c:pt idx="522">
                  <c:v>644.76</c:v>
                </c:pt>
                <c:pt idx="523">
                  <c:v>645.24</c:v>
                </c:pt>
                <c:pt idx="524">
                  <c:v>645.72</c:v>
                </c:pt>
                <c:pt idx="525">
                  <c:v>646.20000000000005</c:v>
                </c:pt>
                <c:pt idx="526">
                  <c:v>646.67999999999995</c:v>
                </c:pt>
                <c:pt idx="527">
                  <c:v>647.16</c:v>
                </c:pt>
                <c:pt idx="528">
                  <c:v>647.64</c:v>
                </c:pt>
                <c:pt idx="529">
                  <c:v>648.12</c:v>
                </c:pt>
                <c:pt idx="530">
                  <c:v>648.6</c:v>
                </c:pt>
                <c:pt idx="531">
                  <c:v>649.08000000000004</c:v>
                </c:pt>
                <c:pt idx="532">
                  <c:v>649.55999999999995</c:v>
                </c:pt>
                <c:pt idx="533">
                  <c:v>650.04</c:v>
                </c:pt>
                <c:pt idx="534">
                  <c:v>650.52</c:v>
                </c:pt>
                <c:pt idx="535">
                  <c:v>651</c:v>
                </c:pt>
                <c:pt idx="536">
                  <c:v>651.48</c:v>
                </c:pt>
                <c:pt idx="537">
                  <c:v>651.96</c:v>
                </c:pt>
                <c:pt idx="538">
                  <c:v>652.45000000000005</c:v>
                </c:pt>
                <c:pt idx="539">
                  <c:v>652.92999999999995</c:v>
                </c:pt>
                <c:pt idx="540">
                  <c:v>653.41</c:v>
                </c:pt>
                <c:pt idx="541">
                  <c:v>653.89</c:v>
                </c:pt>
                <c:pt idx="542">
                  <c:v>654.37</c:v>
                </c:pt>
                <c:pt idx="543">
                  <c:v>654.85</c:v>
                </c:pt>
                <c:pt idx="544">
                  <c:v>655.33000000000004</c:v>
                </c:pt>
                <c:pt idx="545">
                  <c:v>655.81</c:v>
                </c:pt>
                <c:pt idx="546">
                  <c:v>656.29</c:v>
                </c:pt>
                <c:pt idx="547">
                  <c:v>656.77</c:v>
                </c:pt>
                <c:pt idx="548">
                  <c:v>657.25</c:v>
                </c:pt>
                <c:pt idx="549">
                  <c:v>657.73</c:v>
                </c:pt>
                <c:pt idx="550">
                  <c:v>658.21</c:v>
                </c:pt>
                <c:pt idx="551">
                  <c:v>658.69</c:v>
                </c:pt>
                <c:pt idx="552">
                  <c:v>659.18</c:v>
                </c:pt>
                <c:pt idx="553">
                  <c:v>659.66</c:v>
                </c:pt>
                <c:pt idx="554">
                  <c:v>660.14</c:v>
                </c:pt>
                <c:pt idx="555">
                  <c:v>660.62</c:v>
                </c:pt>
                <c:pt idx="556">
                  <c:v>661.1</c:v>
                </c:pt>
                <c:pt idx="557">
                  <c:v>661.58</c:v>
                </c:pt>
                <c:pt idx="558">
                  <c:v>662.06</c:v>
                </c:pt>
                <c:pt idx="559">
                  <c:v>662.54</c:v>
                </c:pt>
                <c:pt idx="560">
                  <c:v>663.03</c:v>
                </c:pt>
                <c:pt idx="561">
                  <c:v>663.51</c:v>
                </c:pt>
                <c:pt idx="562">
                  <c:v>663.99</c:v>
                </c:pt>
                <c:pt idx="563">
                  <c:v>664.47</c:v>
                </c:pt>
                <c:pt idx="564">
                  <c:v>664.95</c:v>
                </c:pt>
                <c:pt idx="565">
                  <c:v>665.43</c:v>
                </c:pt>
                <c:pt idx="566">
                  <c:v>665.91</c:v>
                </c:pt>
                <c:pt idx="567">
                  <c:v>666.4</c:v>
                </c:pt>
                <c:pt idx="568">
                  <c:v>666.88</c:v>
                </c:pt>
                <c:pt idx="569">
                  <c:v>667.36</c:v>
                </c:pt>
                <c:pt idx="570">
                  <c:v>667.84</c:v>
                </c:pt>
                <c:pt idx="571">
                  <c:v>668.32</c:v>
                </c:pt>
                <c:pt idx="572">
                  <c:v>668.8</c:v>
                </c:pt>
                <c:pt idx="573">
                  <c:v>669.29</c:v>
                </c:pt>
                <c:pt idx="574">
                  <c:v>669.77</c:v>
                </c:pt>
                <c:pt idx="575">
                  <c:v>670.25</c:v>
                </c:pt>
                <c:pt idx="576">
                  <c:v>670.73</c:v>
                </c:pt>
                <c:pt idx="577">
                  <c:v>671.21</c:v>
                </c:pt>
                <c:pt idx="578">
                  <c:v>671.7</c:v>
                </c:pt>
                <c:pt idx="579">
                  <c:v>672.18</c:v>
                </c:pt>
                <c:pt idx="580">
                  <c:v>672.66</c:v>
                </c:pt>
                <c:pt idx="581">
                  <c:v>673.14</c:v>
                </c:pt>
                <c:pt idx="582">
                  <c:v>673.62</c:v>
                </c:pt>
                <c:pt idx="583">
                  <c:v>674.11</c:v>
                </c:pt>
                <c:pt idx="584">
                  <c:v>674.59</c:v>
                </c:pt>
                <c:pt idx="585">
                  <c:v>675.07</c:v>
                </c:pt>
                <c:pt idx="586">
                  <c:v>675.55</c:v>
                </c:pt>
                <c:pt idx="587">
                  <c:v>676.04</c:v>
                </c:pt>
                <c:pt idx="588">
                  <c:v>676.52</c:v>
                </c:pt>
                <c:pt idx="589">
                  <c:v>677</c:v>
                </c:pt>
                <c:pt idx="590">
                  <c:v>677.48</c:v>
                </c:pt>
                <c:pt idx="591">
                  <c:v>677.97</c:v>
                </c:pt>
                <c:pt idx="592">
                  <c:v>678.45</c:v>
                </c:pt>
                <c:pt idx="593">
                  <c:v>678.93</c:v>
                </c:pt>
                <c:pt idx="594">
                  <c:v>679.42</c:v>
                </c:pt>
                <c:pt idx="595">
                  <c:v>679.9</c:v>
                </c:pt>
                <c:pt idx="596">
                  <c:v>680.38</c:v>
                </c:pt>
                <c:pt idx="597">
                  <c:v>680.86</c:v>
                </c:pt>
                <c:pt idx="598">
                  <c:v>681.35</c:v>
                </c:pt>
                <c:pt idx="599">
                  <c:v>681.83</c:v>
                </c:pt>
                <c:pt idx="600">
                  <c:v>682.31</c:v>
                </c:pt>
                <c:pt idx="601">
                  <c:v>682.8</c:v>
                </c:pt>
                <c:pt idx="602">
                  <c:v>683.28</c:v>
                </c:pt>
                <c:pt idx="603">
                  <c:v>683.76</c:v>
                </c:pt>
                <c:pt idx="604">
                  <c:v>684.25</c:v>
                </c:pt>
                <c:pt idx="605">
                  <c:v>684.73</c:v>
                </c:pt>
                <c:pt idx="606">
                  <c:v>685.21</c:v>
                </c:pt>
                <c:pt idx="607">
                  <c:v>685.69</c:v>
                </c:pt>
                <c:pt idx="608">
                  <c:v>686.18</c:v>
                </c:pt>
                <c:pt idx="609">
                  <c:v>686.66</c:v>
                </c:pt>
                <c:pt idx="610">
                  <c:v>687.14</c:v>
                </c:pt>
                <c:pt idx="611">
                  <c:v>687.63</c:v>
                </c:pt>
                <c:pt idx="612">
                  <c:v>688.11</c:v>
                </c:pt>
                <c:pt idx="613">
                  <c:v>688.6</c:v>
                </c:pt>
                <c:pt idx="614">
                  <c:v>689.08</c:v>
                </c:pt>
                <c:pt idx="615">
                  <c:v>689.56</c:v>
                </c:pt>
                <c:pt idx="616">
                  <c:v>690.05</c:v>
                </c:pt>
                <c:pt idx="617">
                  <c:v>690.53</c:v>
                </c:pt>
                <c:pt idx="618">
                  <c:v>691.01</c:v>
                </c:pt>
                <c:pt idx="619">
                  <c:v>691.5</c:v>
                </c:pt>
                <c:pt idx="620">
                  <c:v>691.98</c:v>
                </c:pt>
                <c:pt idx="621">
                  <c:v>692.47</c:v>
                </c:pt>
                <c:pt idx="622">
                  <c:v>692.95</c:v>
                </c:pt>
                <c:pt idx="623">
                  <c:v>693.43</c:v>
                </c:pt>
                <c:pt idx="624">
                  <c:v>693.92</c:v>
                </c:pt>
                <c:pt idx="625">
                  <c:v>694.4</c:v>
                </c:pt>
                <c:pt idx="626">
                  <c:v>694.89</c:v>
                </c:pt>
                <c:pt idx="627">
                  <c:v>695.37</c:v>
                </c:pt>
                <c:pt idx="628">
                  <c:v>695.85</c:v>
                </c:pt>
                <c:pt idx="629">
                  <c:v>696.34</c:v>
                </c:pt>
                <c:pt idx="630">
                  <c:v>696.82</c:v>
                </c:pt>
                <c:pt idx="631">
                  <c:v>697.31</c:v>
                </c:pt>
                <c:pt idx="632">
                  <c:v>697.79</c:v>
                </c:pt>
                <c:pt idx="633">
                  <c:v>698.28</c:v>
                </c:pt>
                <c:pt idx="634">
                  <c:v>698.76</c:v>
                </c:pt>
                <c:pt idx="635">
                  <c:v>699.24</c:v>
                </c:pt>
                <c:pt idx="636">
                  <c:v>699.73</c:v>
                </c:pt>
                <c:pt idx="637">
                  <c:v>700.21</c:v>
                </c:pt>
                <c:pt idx="638">
                  <c:v>700.7</c:v>
                </c:pt>
                <c:pt idx="639">
                  <c:v>701.18</c:v>
                </c:pt>
                <c:pt idx="640">
                  <c:v>701.67</c:v>
                </c:pt>
                <c:pt idx="641">
                  <c:v>702.15</c:v>
                </c:pt>
                <c:pt idx="642">
                  <c:v>702.64</c:v>
                </c:pt>
                <c:pt idx="643">
                  <c:v>703.12</c:v>
                </c:pt>
                <c:pt idx="644">
                  <c:v>703.61</c:v>
                </c:pt>
                <c:pt idx="645">
                  <c:v>704.09</c:v>
                </c:pt>
                <c:pt idx="646">
                  <c:v>704.58</c:v>
                </c:pt>
                <c:pt idx="647">
                  <c:v>705.06</c:v>
                </c:pt>
                <c:pt idx="648">
                  <c:v>705.55</c:v>
                </c:pt>
                <c:pt idx="649">
                  <c:v>706.03</c:v>
                </c:pt>
                <c:pt idx="650">
                  <c:v>706.52</c:v>
                </c:pt>
                <c:pt idx="651">
                  <c:v>707</c:v>
                </c:pt>
                <c:pt idx="652">
                  <c:v>707.49</c:v>
                </c:pt>
                <c:pt idx="653">
                  <c:v>707.97</c:v>
                </c:pt>
                <c:pt idx="654">
                  <c:v>708.46</c:v>
                </c:pt>
                <c:pt idx="655">
                  <c:v>708.94</c:v>
                </c:pt>
                <c:pt idx="656">
                  <c:v>709.43</c:v>
                </c:pt>
                <c:pt idx="657">
                  <c:v>709.91</c:v>
                </c:pt>
                <c:pt idx="658">
                  <c:v>710.4</c:v>
                </c:pt>
                <c:pt idx="659">
                  <c:v>710.88</c:v>
                </c:pt>
                <c:pt idx="660">
                  <c:v>711.37</c:v>
                </c:pt>
                <c:pt idx="661">
                  <c:v>711.85</c:v>
                </c:pt>
                <c:pt idx="662">
                  <c:v>712.34</c:v>
                </c:pt>
                <c:pt idx="663">
                  <c:v>712.83</c:v>
                </c:pt>
                <c:pt idx="664">
                  <c:v>713.31</c:v>
                </c:pt>
                <c:pt idx="665">
                  <c:v>713.8</c:v>
                </c:pt>
                <c:pt idx="666">
                  <c:v>714.28</c:v>
                </c:pt>
                <c:pt idx="667">
                  <c:v>714.77</c:v>
                </c:pt>
                <c:pt idx="668">
                  <c:v>715.25</c:v>
                </c:pt>
                <c:pt idx="669">
                  <c:v>715.74</c:v>
                </c:pt>
                <c:pt idx="670">
                  <c:v>716.23</c:v>
                </c:pt>
                <c:pt idx="671">
                  <c:v>716.71</c:v>
                </c:pt>
                <c:pt idx="672">
                  <c:v>717.2</c:v>
                </c:pt>
                <c:pt idx="673">
                  <c:v>717.68</c:v>
                </c:pt>
                <c:pt idx="674">
                  <c:v>718.17</c:v>
                </c:pt>
                <c:pt idx="675">
                  <c:v>718.66</c:v>
                </c:pt>
                <c:pt idx="676">
                  <c:v>719.14</c:v>
                </c:pt>
                <c:pt idx="677">
                  <c:v>719.63</c:v>
                </c:pt>
                <c:pt idx="678">
                  <c:v>720.11</c:v>
                </c:pt>
                <c:pt idx="679">
                  <c:v>720.6</c:v>
                </c:pt>
                <c:pt idx="680">
                  <c:v>721.09</c:v>
                </c:pt>
                <c:pt idx="681">
                  <c:v>721.57</c:v>
                </c:pt>
                <c:pt idx="682">
                  <c:v>722.06</c:v>
                </c:pt>
                <c:pt idx="683">
                  <c:v>722.55</c:v>
                </c:pt>
                <c:pt idx="684">
                  <c:v>723.03</c:v>
                </c:pt>
                <c:pt idx="685">
                  <c:v>723.52</c:v>
                </c:pt>
                <c:pt idx="686">
                  <c:v>724.01</c:v>
                </c:pt>
                <c:pt idx="687">
                  <c:v>724.49</c:v>
                </c:pt>
                <c:pt idx="688">
                  <c:v>724.98</c:v>
                </c:pt>
                <c:pt idx="689">
                  <c:v>725.47</c:v>
                </c:pt>
                <c:pt idx="690">
                  <c:v>725.95</c:v>
                </c:pt>
                <c:pt idx="691">
                  <c:v>726.44</c:v>
                </c:pt>
                <c:pt idx="692">
                  <c:v>726.93</c:v>
                </c:pt>
                <c:pt idx="693">
                  <c:v>727.41</c:v>
                </c:pt>
                <c:pt idx="694">
                  <c:v>727.9</c:v>
                </c:pt>
                <c:pt idx="695">
                  <c:v>728.39</c:v>
                </c:pt>
                <c:pt idx="696">
                  <c:v>728.87</c:v>
                </c:pt>
                <c:pt idx="697">
                  <c:v>729.36</c:v>
                </c:pt>
                <c:pt idx="698">
                  <c:v>729.85</c:v>
                </c:pt>
                <c:pt idx="699">
                  <c:v>730.34</c:v>
                </c:pt>
                <c:pt idx="700">
                  <c:v>730.82</c:v>
                </c:pt>
                <c:pt idx="701">
                  <c:v>731.31</c:v>
                </c:pt>
                <c:pt idx="702">
                  <c:v>731.8</c:v>
                </c:pt>
                <c:pt idx="703">
                  <c:v>732.28</c:v>
                </c:pt>
                <c:pt idx="704">
                  <c:v>732.77</c:v>
                </c:pt>
                <c:pt idx="705">
                  <c:v>733.26</c:v>
                </c:pt>
                <c:pt idx="706">
                  <c:v>733.75</c:v>
                </c:pt>
                <c:pt idx="707">
                  <c:v>734.23</c:v>
                </c:pt>
                <c:pt idx="708">
                  <c:v>734.72</c:v>
                </c:pt>
                <c:pt idx="709">
                  <c:v>735.21</c:v>
                </c:pt>
                <c:pt idx="710">
                  <c:v>735.7</c:v>
                </c:pt>
                <c:pt idx="711">
                  <c:v>736.18</c:v>
                </c:pt>
                <c:pt idx="712">
                  <c:v>736.67</c:v>
                </c:pt>
                <c:pt idx="713">
                  <c:v>737.16</c:v>
                </c:pt>
                <c:pt idx="714">
                  <c:v>737.65</c:v>
                </c:pt>
                <c:pt idx="715">
                  <c:v>738.13</c:v>
                </c:pt>
                <c:pt idx="716">
                  <c:v>738.62</c:v>
                </c:pt>
                <c:pt idx="717">
                  <c:v>739.11</c:v>
                </c:pt>
                <c:pt idx="718">
                  <c:v>739.6</c:v>
                </c:pt>
                <c:pt idx="719">
                  <c:v>740.09</c:v>
                </c:pt>
                <c:pt idx="720">
                  <c:v>740.57</c:v>
                </c:pt>
                <c:pt idx="721">
                  <c:v>741.06</c:v>
                </c:pt>
                <c:pt idx="722">
                  <c:v>741.55</c:v>
                </c:pt>
                <c:pt idx="723">
                  <c:v>742.04</c:v>
                </c:pt>
                <c:pt idx="724">
                  <c:v>742.53</c:v>
                </c:pt>
                <c:pt idx="725">
                  <c:v>743.01</c:v>
                </c:pt>
                <c:pt idx="726">
                  <c:v>743.5</c:v>
                </c:pt>
                <c:pt idx="727">
                  <c:v>743.99</c:v>
                </c:pt>
                <c:pt idx="728">
                  <c:v>744.48</c:v>
                </c:pt>
                <c:pt idx="729">
                  <c:v>744.97</c:v>
                </c:pt>
                <c:pt idx="730">
                  <c:v>745.46</c:v>
                </c:pt>
                <c:pt idx="731">
                  <c:v>745.94</c:v>
                </c:pt>
                <c:pt idx="732">
                  <c:v>746.43</c:v>
                </c:pt>
                <c:pt idx="733">
                  <c:v>746.92</c:v>
                </c:pt>
                <c:pt idx="734">
                  <c:v>747.41</c:v>
                </c:pt>
                <c:pt idx="735">
                  <c:v>747.9</c:v>
                </c:pt>
                <c:pt idx="736">
                  <c:v>748.39</c:v>
                </c:pt>
                <c:pt idx="737">
                  <c:v>748.88</c:v>
                </c:pt>
                <c:pt idx="738">
                  <c:v>749.36</c:v>
                </c:pt>
                <c:pt idx="739">
                  <c:v>749.85</c:v>
                </c:pt>
                <c:pt idx="740">
                  <c:v>750.34</c:v>
                </c:pt>
                <c:pt idx="741">
                  <c:v>750.83</c:v>
                </c:pt>
                <c:pt idx="742">
                  <c:v>751.32</c:v>
                </c:pt>
                <c:pt idx="743">
                  <c:v>751.81</c:v>
                </c:pt>
                <c:pt idx="744">
                  <c:v>752.3</c:v>
                </c:pt>
                <c:pt idx="745">
                  <c:v>752.79</c:v>
                </c:pt>
                <c:pt idx="746">
                  <c:v>753.28</c:v>
                </c:pt>
                <c:pt idx="747">
                  <c:v>753.76</c:v>
                </c:pt>
                <c:pt idx="748">
                  <c:v>754.25</c:v>
                </c:pt>
                <c:pt idx="749">
                  <c:v>754.74</c:v>
                </c:pt>
                <c:pt idx="750">
                  <c:v>755.23</c:v>
                </c:pt>
                <c:pt idx="751">
                  <c:v>755.72</c:v>
                </c:pt>
                <c:pt idx="752">
                  <c:v>756.21</c:v>
                </c:pt>
                <c:pt idx="753">
                  <c:v>756.7</c:v>
                </c:pt>
                <c:pt idx="754">
                  <c:v>757.19</c:v>
                </c:pt>
                <c:pt idx="755">
                  <c:v>757.68</c:v>
                </c:pt>
                <c:pt idx="756">
                  <c:v>758.17</c:v>
                </c:pt>
                <c:pt idx="757">
                  <c:v>758.66</c:v>
                </c:pt>
                <c:pt idx="758">
                  <c:v>759.15</c:v>
                </c:pt>
                <c:pt idx="759">
                  <c:v>759.64</c:v>
                </c:pt>
                <c:pt idx="760">
                  <c:v>760.13</c:v>
                </c:pt>
                <c:pt idx="761">
                  <c:v>760.62</c:v>
                </c:pt>
                <c:pt idx="762">
                  <c:v>761.11</c:v>
                </c:pt>
                <c:pt idx="763">
                  <c:v>761.59</c:v>
                </c:pt>
                <c:pt idx="764">
                  <c:v>762.08</c:v>
                </c:pt>
                <c:pt idx="765">
                  <c:v>762.57</c:v>
                </c:pt>
                <c:pt idx="766">
                  <c:v>763.06</c:v>
                </c:pt>
                <c:pt idx="767">
                  <c:v>763.55</c:v>
                </c:pt>
                <c:pt idx="768">
                  <c:v>764.04</c:v>
                </c:pt>
                <c:pt idx="769">
                  <c:v>764.53</c:v>
                </c:pt>
                <c:pt idx="770">
                  <c:v>765.02</c:v>
                </c:pt>
                <c:pt idx="771">
                  <c:v>765.51</c:v>
                </c:pt>
                <c:pt idx="772">
                  <c:v>766</c:v>
                </c:pt>
                <c:pt idx="773">
                  <c:v>766.49</c:v>
                </c:pt>
                <c:pt idx="774">
                  <c:v>766.98</c:v>
                </c:pt>
                <c:pt idx="775">
                  <c:v>767.47</c:v>
                </c:pt>
                <c:pt idx="776">
                  <c:v>767.96</c:v>
                </c:pt>
                <c:pt idx="777">
                  <c:v>768.46</c:v>
                </c:pt>
                <c:pt idx="778">
                  <c:v>768.95</c:v>
                </c:pt>
                <c:pt idx="779">
                  <c:v>769.44</c:v>
                </c:pt>
                <c:pt idx="780">
                  <c:v>769.93</c:v>
                </c:pt>
                <c:pt idx="781">
                  <c:v>770.42</c:v>
                </c:pt>
                <c:pt idx="782">
                  <c:v>770.91</c:v>
                </c:pt>
                <c:pt idx="783">
                  <c:v>771.4</c:v>
                </c:pt>
                <c:pt idx="784">
                  <c:v>771.89</c:v>
                </c:pt>
                <c:pt idx="785">
                  <c:v>772.38</c:v>
                </c:pt>
                <c:pt idx="786">
                  <c:v>772.87</c:v>
                </c:pt>
                <c:pt idx="787">
                  <c:v>773.36</c:v>
                </c:pt>
                <c:pt idx="788">
                  <c:v>773.85</c:v>
                </c:pt>
                <c:pt idx="789">
                  <c:v>774.34</c:v>
                </c:pt>
                <c:pt idx="790">
                  <c:v>774.83</c:v>
                </c:pt>
                <c:pt idx="791">
                  <c:v>775.32</c:v>
                </c:pt>
                <c:pt idx="792">
                  <c:v>775.81</c:v>
                </c:pt>
                <c:pt idx="793">
                  <c:v>776.31</c:v>
                </c:pt>
                <c:pt idx="794">
                  <c:v>776.8</c:v>
                </c:pt>
                <c:pt idx="795">
                  <c:v>777.29</c:v>
                </c:pt>
                <c:pt idx="796">
                  <c:v>777.78</c:v>
                </c:pt>
                <c:pt idx="797">
                  <c:v>778.27</c:v>
                </c:pt>
                <c:pt idx="798">
                  <c:v>778.76</c:v>
                </c:pt>
                <c:pt idx="799">
                  <c:v>779.25</c:v>
                </c:pt>
                <c:pt idx="800">
                  <c:v>779.74</c:v>
                </c:pt>
                <c:pt idx="801">
                  <c:v>780.23</c:v>
                </c:pt>
                <c:pt idx="802">
                  <c:v>780.73</c:v>
                </c:pt>
                <c:pt idx="803">
                  <c:v>781.22</c:v>
                </c:pt>
                <c:pt idx="804">
                  <c:v>781.71</c:v>
                </c:pt>
                <c:pt idx="805">
                  <c:v>782.2</c:v>
                </c:pt>
                <c:pt idx="806">
                  <c:v>782.69</c:v>
                </c:pt>
                <c:pt idx="807">
                  <c:v>783.18</c:v>
                </c:pt>
                <c:pt idx="808">
                  <c:v>783.67</c:v>
                </c:pt>
                <c:pt idx="809">
                  <c:v>784.17</c:v>
                </c:pt>
                <c:pt idx="810">
                  <c:v>784.66</c:v>
                </c:pt>
                <c:pt idx="811">
                  <c:v>785.15</c:v>
                </c:pt>
                <c:pt idx="812">
                  <c:v>785.64</c:v>
                </c:pt>
                <c:pt idx="813">
                  <c:v>786.13</c:v>
                </c:pt>
                <c:pt idx="814">
                  <c:v>786.62</c:v>
                </c:pt>
                <c:pt idx="815">
                  <c:v>787.12</c:v>
                </c:pt>
                <c:pt idx="816">
                  <c:v>787.61</c:v>
                </c:pt>
                <c:pt idx="817">
                  <c:v>788.1</c:v>
                </c:pt>
                <c:pt idx="818">
                  <c:v>788.59</c:v>
                </c:pt>
                <c:pt idx="819">
                  <c:v>789.08</c:v>
                </c:pt>
                <c:pt idx="820">
                  <c:v>789.58</c:v>
                </c:pt>
                <c:pt idx="821">
                  <c:v>790.07</c:v>
                </c:pt>
                <c:pt idx="822">
                  <c:v>790.56</c:v>
                </c:pt>
                <c:pt idx="823">
                  <c:v>791.05</c:v>
                </c:pt>
                <c:pt idx="824">
                  <c:v>791.55</c:v>
                </c:pt>
                <c:pt idx="825">
                  <c:v>792.04</c:v>
                </c:pt>
                <c:pt idx="826">
                  <c:v>792.53</c:v>
                </c:pt>
                <c:pt idx="827">
                  <c:v>793.02</c:v>
                </c:pt>
                <c:pt idx="828">
                  <c:v>793.51</c:v>
                </c:pt>
                <c:pt idx="829">
                  <c:v>794.01</c:v>
                </c:pt>
                <c:pt idx="830">
                  <c:v>794.5</c:v>
                </c:pt>
                <c:pt idx="831">
                  <c:v>794.99</c:v>
                </c:pt>
                <c:pt idx="832">
                  <c:v>795.48</c:v>
                </c:pt>
                <c:pt idx="833">
                  <c:v>795.98</c:v>
                </c:pt>
                <c:pt idx="834">
                  <c:v>796.47</c:v>
                </c:pt>
                <c:pt idx="835">
                  <c:v>796.96</c:v>
                </c:pt>
                <c:pt idx="836">
                  <c:v>797.45</c:v>
                </c:pt>
                <c:pt idx="837">
                  <c:v>797.95</c:v>
                </c:pt>
                <c:pt idx="838">
                  <c:v>798.44</c:v>
                </c:pt>
                <c:pt idx="839">
                  <c:v>798.93</c:v>
                </c:pt>
                <c:pt idx="840">
                  <c:v>799.43</c:v>
                </c:pt>
                <c:pt idx="841">
                  <c:v>799.92</c:v>
                </c:pt>
                <c:pt idx="842">
                  <c:v>800.41</c:v>
                </c:pt>
                <c:pt idx="843">
                  <c:v>800.9</c:v>
                </c:pt>
                <c:pt idx="844">
                  <c:v>801.4</c:v>
                </c:pt>
                <c:pt idx="845">
                  <c:v>801.89</c:v>
                </c:pt>
                <c:pt idx="846">
                  <c:v>802.38</c:v>
                </c:pt>
                <c:pt idx="847">
                  <c:v>802.88</c:v>
                </c:pt>
                <c:pt idx="848">
                  <c:v>803.37</c:v>
                </c:pt>
                <c:pt idx="849">
                  <c:v>803.86</c:v>
                </c:pt>
                <c:pt idx="850">
                  <c:v>804.36</c:v>
                </c:pt>
                <c:pt idx="851">
                  <c:v>804.85</c:v>
                </c:pt>
                <c:pt idx="852">
                  <c:v>805.34</c:v>
                </c:pt>
                <c:pt idx="853">
                  <c:v>805.84</c:v>
                </c:pt>
                <c:pt idx="854">
                  <c:v>806.33</c:v>
                </c:pt>
                <c:pt idx="855">
                  <c:v>806.82</c:v>
                </c:pt>
                <c:pt idx="856">
                  <c:v>807.32</c:v>
                </c:pt>
                <c:pt idx="857">
                  <c:v>807.81</c:v>
                </c:pt>
                <c:pt idx="858">
                  <c:v>808.3</c:v>
                </c:pt>
                <c:pt idx="859">
                  <c:v>808.8</c:v>
                </c:pt>
                <c:pt idx="860">
                  <c:v>809.29</c:v>
                </c:pt>
                <c:pt idx="861">
                  <c:v>809.79</c:v>
                </c:pt>
                <c:pt idx="862">
                  <c:v>810.28</c:v>
                </c:pt>
                <c:pt idx="863">
                  <c:v>810.77</c:v>
                </c:pt>
                <c:pt idx="864">
                  <c:v>811.27</c:v>
                </c:pt>
                <c:pt idx="865">
                  <c:v>811.76</c:v>
                </c:pt>
                <c:pt idx="866">
                  <c:v>812.25</c:v>
                </c:pt>
                <c:pt idx="867">
                  <c:v>812.75</c:v>
                </c:pt>
                <c:pt idx="868">
                  <c:v>813.24</c:v>
                </c:pt>
                <c:pt idx="869">
                  <c:v>813.74</c:v>
                </c:pt>
                <c:pt idx="870">
                  <c:v>814.23</c:v>
                </c:pt>
                <c:pt idx="871">
                  <c:v>814.72</c:v>
                </c:pt>
                <c:pt idx="872">
                  <c:v>815.22</c:v>
                </c:pt>
                <c:pt idx="873">
                  <c:v>815.71</c:v>
                </c:pt>
                <c:pt idx="874">
                  <c:v>816.21</c:v>
                </c:pt>
                <c:pt idx="875">
                  <c:v>816.7</c:v>
                </c:pt>
                <c:pt idx="876">
                  <c:v>817.2</c:v>
                </c:pt>
                <c:pt idx="877">
                  <c:v>817.69</c:v>
                </c:pt>
                <c:pt idx="878">
                  <c:v>818.18</c:v>
                </c:pt>
                <c:pt idx="879">
                  <c:v>818.68</c:v>
                </c:pt>
                <c:pt idx="880">
                  <c:v>819.17</c:v>
                </c:pt>
                <c:pt idx="881">
                  <c:v>819.67</c:v>
                </c:pt>
                <c:pt idx="882">
                  <c:v>820.16</c:v>
                </c:pt>
                <c:pt idx="883">
                  <c:v>820.66</c:v>
                </c:pt>
                <c:pt idx="884">
                  <c:v>821.15</c:v>
                </c:pt>
                <c:pt idx="885">
                  <c:v>821.65</c:v>
                </c:pt>
                <c:pt idx="886">
                  <c:v>822.14</c:v>
                </c:pt>
                <c:pt idx="887">
                  <c:v>822.64</c:v>
                </c:pt>
                <c:pt idx="888">
                  <c:v>823.13</c:v>
                </c:pt>
              </c:numCache>
            </c:numRef>
          </c:xVal>
          <c:yVal>
            <c:numRef>
              <c:f>Refl_20140916_1120140!$C$139:$C$1027</c:f>
              <c:numCache>
                <c:formatCode>General</c:formatCode>
                <c:ptCount val="889"/>
                <c:pt idx="0">
                  <c:v>0.97507124999999994</c:v>
                </c:pt>
                <c:pt idx="1">
                  <c:v>0.97693350000000001</c:v>
                </c:pt>
                <c:pt idx="2">
                  <c:v>0.98447709999999999</c:v>
                </c:pt>
                <c:pt idx="3">
                  <c:v>0.97117659999999995</c:v>
                </c:pt>
                <c:pt idx="4">
                  <c:v>0.97399247</c:v>
                </c:pt>
                <c:pt idx="5">
                  <c:v>0.98127359999999997</c:v>
                </c:pt>
                <c:pt idx="6">
                  <c:v>0.97700553999999995</c:v>
                </c:pt>
                <c:pt idx="7">
                  <c:v>0.98222476000000003</c:v>
                </c:pt>
                <c:pt idx="8">
                  <c:v>0.97588145999999998</c:v>
                </c:pt>
                <c:pt idx="9">
                  <c:v>0.97606873999999999</c:v>
                </c:pt>
                <c:pt idx="10">
                  <c:v>0.97422249999999999</c:v>
                </c:pt>
                <c:pt idx="11">
                  <c:v>0.97825353999999998</c:v>
                </c:pt>
                <c:pt idx="12">
                  <c:v>0.97835463</c:v>
                </c:pt>
                <c:pt idx="13">
                  <c:v>0.97363025000000003</c:v>
                </c:pt>
                <c:pt idx="14">
                  <c:v>0.97546023000000004</c:v>
                </c:pt>
                <c:pt idx="15">
                  <c:v>0.97404449999999998</c:v>
                </c:pt>
                <c:pt idx="16">
                  <c:v>0.97775020000000001</c:v>
                </c:pt>
                <c:pt idx="17">
                  <c:v>0.98046434000000005</c:v>
                </c:pt>
                <c:pt idx="18">
                  <c:v>0.97658115999999995</c:v>
                </c:pt>
                <c:pt idx="19">
                  <c:v>0.97550665999999997</c:v>
                </c:pt>
                <c:pt idx="20">
                  <c:v>0.98053670000000004</c:v>
                </c:pt>
                <c:pt idx="21">
                  <c:v>0.97816689999999995</c:v>
                </c:pt>
                <c:pt idx="22">
                  <c:v>0.97643440000000004</c:v>
                </c:pt>
                <c:pt idx="23">
                  <c:v>0.97955680000000001</c:v>
                </c:pt>
                <c:pt idx="24">
                  <c:v>0.97482674999999996</c:v>
                </c:pt>
                <c:pt idx="25">
                  <c:v>0.97926270000000004</c:v>
                </c:pt>
                <c:pt idx="26">
                  <c:v>0.97299396999999999</c:v>
                </c:pt>
                <c:pt idx="27">
                  <c:v>0.98283339999999997</c:v>
                </c:pt>
                <c:pt idx="28">
                  <c:v>0.97872596999999995</c:v>
                </c:pt>
                <c:pt idx="29">
                  <c:v>0.98174380000000006</c:v>
                </c:pt>
                <c:pt idx="30">
                  <c:v>0.97579795000000003</c:v>
                </c:pt>
                <c:pt idx="31">
                  <c:v>0.98140760000000005</c:v>
                </c:pt>
                <c:pt idx="32">
                  <c:v>0.97672457000000001</c:v>
                </c:pt>
                <c:pt idx="33">
                  <c:v>0.98058409999999996</c:v>
                </c:pt>
                <c:pt idx="34">
                  <c:v>0.98267179999999998</c:v>
                </c:pt>
                <c:pt idx="35">
                  <c:v>0.97817160000000003</c:v>
                </c:pt>
                <c:pt idx="36">
                  <c:v>0.97577082999999998</c:v>
                </c:pt>
                <c:pt idx="37">
                  <c:v>0.97936665999999994</c:v>
                </c:pt>
                <c:pt idx="38">
                  <c:v>0.98419939999999995</c:v>
                </c:pt>
                <c:pt idx="39">
                  <c:v>0.98102670000000003</c:v>
                </c:pt>
                <c:pt idx="40">
                  <c:v>0.98005635000000002</c:v>
                </c:pt>
                <c:pt idx="41">
                  <c:v>0.98339664999999998</c:v>
                </c:pt>
                <c:pt idx="42">
                  <c:v>0.98094760000000003</c:v>
                </c:pt>
                <c:pt idx="43">
                  <c:v>0.97988569999999997</c:v>
                </c:pt>
                <c:pt idx="44">
                  <c:v>0.98425514000000003</c:v>
                </c:pt>
                <c:pt idx="45">
                  <c:v>0.9802746</c:v>
                </c:pt>
                <c:pt idx="46">
                  <c:v>0.98469050000000002</c:v>
                </c:pt>
                <c:pt idx="47">
                  <c:v>0.98175900000000005</c:v>
                </c:pt>
                <c:pt idx="48">
                  <c:v>0.98181874000000002</c:v>
                </c:pt>
                <c:pt idx="49">
                  <c:v>0.98075710000000005</c:v>
                </c:pt>
                <c:pt idx="50">
                  <c:v>0.98154706000000003</c:v>
                </c:pt>
                <c:pt idx="51">
                  <c:v>0.98093646999999995</c:v>
                </c:pt>
                <c:pt idx="52">
                  <c:v>0.98318945999999996</c:v>
                </c:pt>
                <c:pt idx="53">
                  <c:v>0.98454050000000004</c:v>
                </c:pt>
                <c:pt idx="54">
                  <c:v>0.97854640000000004</c:v>
                </c:pt>
                <c:pt idx="55">
                  <c:v>0.98278790000000005</c:v>
                </c:pt>
                <c:pt idx="56">
                  <c:v>0.98293980000000003</c:v>
                </c:pt>
                <c:pt idx="57">
                  <c:v>0.98258350000000005</c:v>
                </c:pt>
                <c:pt idx="58">
                  <c:v>0.98033386</c:v>
                </c:pt>
                <c:pt idx="59">
                  <c:v>0.98333292999999999</c:v>
                </c:pt>
                <c:pt idx="60">
                  <c:v>0.98639019999999999</c:v>
                </c:pt>
                <c:pt idx="61">
                  <c:v>0.98094159999999997</c:v>
                </c:pt>
                <c:pt idx="62">
                  <c:v>0.98689749999999998</c:v>
                </c:pt>
                <c:pt idx="63">
                  <c:v>0.98131232999999995</c:v>
                </c:pt>
                <c:pt idx="64">
                  <c:v>0.98355424000000002</c:v>
                </c:pt>
                <c:pt idx="65">
                  <c:v>0.97991709999999999</c:v>
                </c:pt>
                <c:pt idx="66">
                  <c:v>0.9823288</c:v>
                </c:pt>
                <c:pt idx="67">
                  <c:v>0.97645766000000001</c:v>
                </c:pt>
                <c:pt idx="68">
                  <c:v>0.9785258</c:v>
                </c:pt>
                <c:pt idx="69">
                  <c:v>0.98312809999999995</c:v>
                </c:pt>
                <c:pt idx="70">
                  <c:v>0.97743360000000001</c:v>
                </c:pt>
                <c:pt idx="71">
                  <c:v>0.98177992999999997</c:v>
                </c:pt>
                <c:pt idx="72">
                  <c:v>0.98220609999999997</c:v>
                </c:pt>
                <c:pt idx="73">
                  <c:v>0.98218446999999998</c:v>
                </c:pt>
                <c:pt idx="74">
                  <c:v>0.97974910000000004</c:v>
                </c:pt>
                <c:pt idx="75">
                  <c:v>0.98129845000000004</c:v>
                </c:pt>
                <c:pt idx="76">
                  <c:v>0.98157704000000001</c:v>
                </c:pt>
                <c:pt idx="77">
                  <c:v>0.98327399999999998</c:v>
                </c:pt>
                <c:pt idx="78">
                  <c:v>0.98482130000000001</c:v>
                </c:pt>
                <c:pt idx="79">
                  <c:v>0.98160029999999998</c:v>
                </c:pt>
                <c:pt idx="80">
                  <c:v>0.97916800000000004</c:v>
                </c:pt>
                <c:pt idx="81">
                  <c:v>0.98378670000000001</c:v>
                </c:pt>
                <c:pt idx="82">
                  <c:v>0.97948533000000004</c:v>
                </c:pt>
                <c:pt idx="83">
                  <c:v>0.98727750000000003</c:v>
                </c:pt>
                <c:pt idx="84">
                  <c:v>0.98448694000000003</c:v>
                </c:pt>
                <c:pt idx="85">
                  <c:v>0.98069304000000002</c:v>
                </c:pt>
                <c:pt idx="86">
                  <c:v>0.98084205000000002</c:v>
                </c:pt>
                <c:pt idx="87">
                  <c:v>0.98259600000000002</c:v>
                </c:pt>
                <c:pt idx="88">
                  <c:v>0.9816281</c:v>
                </c:pt>
                <c:pt idx="89">
                  <c:v>0.98495160000000004</c:v>
                </c:pt>
                <c:pt idx="90">
                  <c:v>0.98391309999999998</c:v>
                </c:pt>
                <c:pt idx="91">
                  <c:v>0.98372525</c:v>
                </c:pt>
                <c:pt idx="92">
                  <c:v>0.98314254999999995</c:v>
                </c:pt>
                <c:pt idx="93">
                  <c:v>0.98413839999999997</c:v>
                </c:pt>
                <c:pt idx="94">
                  <c:v>0.98426650000000004</c:v>
                </c:pt>
                <c:pt idx="95">
                  <c:v>0.98182829999999999</c:v>
                </c:pt>
                <c:pt idx="96">
                  <c:v>0.98232573000000001</c:v>
                </c:pt>
                <c:pt idx="97">
                  <c:v>0.98317860000000001</c:v>
                </c:pt>
                <c:pt idx="98">
                  <c:v>0.98230740000000005</c:v>
                </c:pt>
                <c:pt idx="99">
                  <c:v>0.98240530000000004</c:v>
                </c:pt>
                <c:pt idx="100">
                  <c:v>0.98351485000000005</c:v>
                </c:pt>
                <c:pt idx="101">
                  <c:v>0.98558699999999999</c:v>
                </c:pt>
                <c:pt idx="102">
                  <c:v>0.98640030000000001</c:v>
                </c:pt>
                <c:pt idx="103">
                  <c:v>0.98281103000000003</c:v>
                </c:pt>
                <c:pt idx="104">
                  <c:v>0.98096852999999995</c:v>
                </c:pt>
                <c:pt idx="105">
                  <c:v>0.98326206000000005</c:v>
                </c:pt>
                <c:pt idx="106">
                  <c:v>0.98578626000000003</c:v>
                </c:pt>
                <c:pt idx="107">
                  <c:v>0.98331267</c:v>
                </c:pt>
                <c:pt idx="108">
                  <c:v>0.98418130000000004</c:v>
                </c:pt>
                <c:pt idx="109">
                  <c:v>0.98388189999999998</c:v>
                </c:pt>
                <c:pt idx="110">
                  <c:v>0.98423419999999995</c:v>
                </c:pt>
                <c:pt idx="111">
                  <c:v>0.98037255000000001</c:v>
                </c:pt>
                <c:pt idx="112">
                  <c:v>0.98392230000000003</c:v>
                </c:pt>
                <c:pt idx="113">
                  <c:v>0.98299104000000004</c:v>
                </c:pt>
                <c:pt idx="114">
                  <c:v>0.98323729999999998</c:v>
                </c:pt>
                <c:pt idx="115">
                  <c:v>0.98570670000000005</c:v>
                </c:pt>
                <c:pt idx="116">
                  <c:v>0.98468613999999999</c:v>
                </c:pt>
                <c:pt idx="117">
                  <c:v>0.98413249999999997</c:v>
                </c:pt>
                <c:pt idx="118">
                  <c:v>0.9839909</c:v>
                </c:pt>
                <c:pt idx="119">
                  <c:v>0.9852573</c:v>
                </c:pt>
                <c:pt idx="120">
                  <c:v>0.98596835000000005</c:v>
                </c:pt>
                <c:pt idx="121">
                  <c:v>0.98445696000000005</c:v>
                </c:pt>
                <c:pt idx="122">
                  <c:v>0.98464834999999995</c:v>
                </c:pt>
                <c:pt idx="123">
                  <c:v>0.98294130000000002</c:v>
                </c:pt>
                <c:pt idx="124">
                  <c:v>0.98370899999999994</c:v>
                </c:pt>
                <c:pt idx="125">
                  <c:v>0.98303799999999997</c:v>
                </c:pt>
                <c:pt idx="126">
                  <c:v>0.98578030000000005</c:v>
                </c:pt>
                <c:pt idx="127">
                  <c:v>0.98153155999999997</c:v>
                </c:pt>
                <c:pt idx="128">
                  <c:v>0.9852765</c:v>
                </c:pt>
                <c:pt idx="129">
                  <c:v>0.98378529999999997</c:v>
                </c:pt>
                <c:pt idx="130">
                  <c:v>0.98366796999999995</c:v>
                </c:pt>
                <c:pt idx="131">
                  <c:v>0.9832864</c:v>
                </c:pt>
                <c:pt idx="132">
                  <c:v>0.98485670000000003</c:v>
                </c:pt>
                <c:pt idx="133">
                  <c:v>0.98465440000000004</c:v>
                </c:pt>
                <c:pt idx="134">
                  <c:v>0.98553539999999995</c:v>
                </c:pt>
                <c:pt idx="135">
                  <c:v>0.98356010000000005</c:v>
                </c:pt>
                <c:pt idx="136">
                  <c:v>0.98647929999999995</c:v>
                </c:pt>
                <c:pt idx="137">
                  <c:v>0.98490982999999999</c:v>
                </c:pt>
                <c:pt idx="138">
                  <c:v>0.98215070000000004</c:v>
                </c:pt>
                <c:pt idx="139">
                  <c:v>0.98318899999999998</c:v>
                </c:pt>
                <c:pt idx="140">
                  <c:v>0.98132503000000004</c:v>
                </c:pt>
                <c:pt idx="141">
                  <c:v>0.98318360000000005</c:v>
                </c:pt>
                <c:pt idx="142">
                  <c:v>0.97919650000000003</c:v>
                </c:pt>
                <c:pt idx="143">
                  <c:v>0.98519665000000001</c:v>
                </c:pt>
                <c:pt idx="144">
                  <c:v>0.98523519999999998</c:v>
                </c:pt>
                <c:pt idx="145">
                  <c:v>0.98719895000000002</c:v>
                </c:pt>
                <c:pt idx="146">
                  <c:v>0.98095659999999996</c:v>
                </c:pt>
                <c:pt idx="147">
                  <c:v>0.98085845000000005</c:v>
                </c:pt>
                <c:pt idx="148">
                  <c:v>0.98293090000000005</c:v>
                </c:pt>
                <c:pt idx="149">
                  <c:v>0.98287100000000005</c:v>
                </c:pt>
                <c:pt idx="150">
                  <c:v>0.98376439999999998</c:v>
                </c:pt>
                <c:pt idx="151">
                  <c:v>0.98329955000000002</c:v>
                </c:pt>
                <c:pt idx="152">
                  <c:v>0.98363984000000004</c:v>
                </c:pt>
                <c:pt idx="153">
                  <c:v>0.98207027000000002</c:v>
                </c:pt>
                <c:pt idx="154">
                  <c:v>0.98383235999999996</c:v>
                </c:pt>
                <c:pt idx="155">
                  <c:v>0.98236239999999997</c:v>
                </c:pt>
                <c:pt idx="156">
                  <c:v>0.98505670000000001</c:v>
                </c:pt>
                <c:pt idx="157">
                  <c:v>0.98311424000000003</c:v>
                </c:pt>
                <c:pt idx="158">
                  <c:v>0.98325249999999997</c:v>
                </c:pt>
                <c:pt idx="159">
                  <c:v>0.98185820000000001</c:v>
                </c:pt>
                <c:pt idx="160">
                  <c:v>0.98217160000000003</c:v>
                </c:pt>
                <c:pt idx="161">
                  <c:v>0.98263829999999996</c:v>
                </c:pt>
                <c:pt idx="162">
                  <c:v>0.98417869999999996</c:v>
                </c:pt>
                <c:pt idx="163">
                  <c:v>0.98365009999999997</c:v>
                </c:pt>
                <c:pt idx="164">
                  <c:v>0.98337110000000005</c:v>
                </c:pt>
                <c:pt idx="165">
                  <c:v>0.98364406999999998</c:v>
                </c:pt>
                <c:pt idx="166">
                  <c:v>0.98509955000000005</c:v>
                </c:pt>
                <c:pt idx="167">
                  <c:v>0.98414570000000001</c:v>
                </c:pt>
                <c:pt idx="168">
                  <c:v>0.98457265000000005</c:v>
                </c:pt>
                <c:pt idx="169">
                  <c:v>0.98238795999999995</c:v>
                </c:pt>
                <c:pt idx="170">
                  <c:v>0.98661880000000002</c:v>
                </c:pt>
                <c:pt idx="171">
                  <c:v>0.98299829999999999</c:v>
                </c:pt>
                <c:pt idx="172">
                  <c:v>0.98225759999999995</c:v>
                </c:pt>
                <c:pt idx="173">
                  <c:v>0.98186629999999997</c:v>
                </c:pt>
                <c:pt idx="174">
                  <c:v>0.98228950000000004</c:v>
                </c:pt>
                <c:pt idx="175">
                  <c:v>0.98225180000000001</c:v>
                </c:pt>
                <c:pt idx="176">
                  <c:v>0.98365044999999995</c:v>
                </c:pt>
                <c:pt idx="177">
                  <c:v>0.97980999999999996</c:v>
                </c:pt>
                <c:pt idx="178">
                  <c:v>0.98076713000000004</c:v>
                </c:pt>
                <c:pt idx="179">
                  <c:v>0.98237969999999997</c:v>
                </c:pt>
                <c:pt idx="180">
                  <c:v>0.98047770000000001</c:v>
                </c:pt>
                <c:pt idx="181">
                  <c:v>0.98249083999999998</c:v>
                </c:pt>
                <c:pt idx="182">
                  <c:v>0.98153449999999998</c:v>
                </c:pt>
                <c:pt idx="183">
                  <c:v>0.98194515999999998</c:v>
                </c:pt>
                <c:pt idx="184">
                  <c:v>0.98193839999999999</c:v>
                </c:pt>
                <c:pt idx="185">
                  <c:v>0.98076390000000002</c:v>
                </c:pt>
                <c:pt idx="186">
                  <c:v>0.98089440000000006</c:v>
                </c:pt>
                <c:pt idx="187">
                  <c:v>0.98355733999999995</c:v>
                </c:pt>
                <c:pt idx="188">
                  <c:v>0.98183536999999999</c:v>
                </c:pt>
                <c:pt idx="189">
                  <c:v>0.98326230000000003</c:v>
                </c:pt>
                <c:pt idx="190">
                  <c:v>0.98499429999999999</c:v>
                </c:pt>
                <c:pt idx="191">
                  <c:v>0.98290783000000004</c:v>
                </c:pt>
                <c:pt idx="192">
                  <c:v>0.98293649999999999</c:v>
                </c:pt>
                <c:pt idx="193">
                  <c:v>0.98225914999999997</c:v>
                </c:pt>
                <c:pt idx="194">
                  <c:v>0.98164209999999996</c:v>
                </c:pt>
                <c:pt idx="195">
                  <c:v>0.98456942999999997</c:v>
                </c:pt>
                <c:pt idx="196">
                  <c:v>0.98519033</c:v>
                </c:pt>
                <c:pt idx="197">
                  <c:v>0.98222845999999997</c:v>
                </c:pt>
                <c:pt idx="198">
                  <c:v>0.98335910000000004</c:v>
                </c:pt>
                <c:pt idx="199">
                  <c:v>0.9825836</c:v>
                </c:pt>
                <c:pt idx="200">
                  <c:v>0.98090624999999998</c:v>
                </c:pt>
                <c:pt idx="201">
                  <c:v>0.98230784999999998</c:v>
                </c:pt>
                <c:pt idx="202">
                  <c:v>0.98045550000000004</c:v>
                </c:pt>
                <c:pt idx="203">
                  <c:v>0.98389464999999998</c:v>
                </c:pt>
                <c:pt idx="204">
                  <c:v>0.98252713999999997</c:v>
                </c:pt>
                <c:pt idx="205">
                  <c:v>0.98613379999999995</c:v>
                </c:pt>
                <c:pt idx="206">
                  <c:v>0.98185873000000001</c:v>
                </c:pt>
                <c:pt idx="207">
                  <c:v>0.98006669999999996</c:v>
                </c:pt>
                <c:pt idx="208">
                  <c:v>0.98096309999999998</c:v>
                </c:pt>
                <c:pt idx="209">
                  <c:v>0.98082829999999999</c:v>
                </c:pt>
                <c:pt idx="210">
                  <c:v>0.98022200000000004</c:v>
                </c:pt>
                <c:pt idx="211">
                  <c:v>0.98150800000000005</c:v>
                </c:pt>
                <c:pt idx="212">
                  <c:v>0.98123013999999997</c:v>
                </c:pt>
                <c:pt idx="213">
                  <c:v>0.98163319999999998</c:v>
                </c:pt>
                <c:pt idx="214">
                  <c:v>0.98086362999999999</c:v>
                </c:pt>
                <c:pt idx="215">
                  <c:v>0.97967504999999999</c:v>
                </c:pt>
                <c:pt idx="216">
                  <c:v>0.98120739999999995</c:v>
                </c:pt>
                <c:pt idx="217">
                  <c:v>0.98044659999999995</c:v>
                </c:pt>
                <c:pt idx="218">
                  <c:v>0.97980880000000004</c:v>
                </c:pt>
                <c:pt idx="219">
                  <c:v>0.97952620000000001</c:v>
                </c:pt>
                <c:pt idx="220">
                  <c:v>0.9781801</c:v>
                </c:pt>
                <c:pt idx="221">
                  <c:v>0.98124990000000001</c:v>
                </c:pt>
                <c:pt idx="222">
                  <c:v>0.97944180000000003</c:v>
                </c:pt>
                <c:pt idx="223">
                  <c:v>0.98147859999999998</c:v>
                </c:pt>
                <c:pt idx="224">
                  <c:v>0.9786511</c:v>
                </c:pt>
                <c:pt idx="225">
                  <c:v>0.9795315</c:v>
                </c:pt>
                <c:pt idx="226">
                  <c:v>0.98063900000000004</c:v>
                </c:pt>
                <c:pt idx="227">
                  <c:v>0.97920859999999998</c:v>
                </c:pt>
                <c:pt idx="228">
                  <c:v>0.98082729999999996</c:v>
                </c:pt>
                <c:pt idx="229">
                  <c:v>0.98314380000000001</c:v>
                </c:pt>
                <c:pt idx="230">
                  <c:v>0.9832921</c:v>
                </c:pt>
                <c:pt idx="231">
                  <c:v>0.98212549999999998</c:v>
                </c:pt>
                <c:pt idx="232">
                  <c:v>0.98217679999999996</c:v>
                </c:pt>
                <c:pt idx="233">
                  <c:v>0.98086523999999997</c:v>
                </c:pt>
                <c:pt idx="234">
                  <c:v>0.98027354</c:v>
                </c:pt>
                <c:pt idx="235">
                  <c:v>0.98357749999999999</c:v>
                </c:pt>
                <c:pt idx="236">
                  <c:v>0.9825488</c:v>
                </c:pt>
                <c:pt idx="237">
                  <c:v>0.98100089999999995</c:v>
                </c:pt>
                <c:pt idx="238">
                  <c:v>0.98132719999999996</c:v>
                </c:pt>
                <c:pt idx="239">
                  <c:v>0.98132503000000004</c:v>
                </c:pt>
                <c:pt idx="240">
                  <c:v>0.97831433999999995</c:v>
                </c:pt>
                <c:pt idx="241">
                  <c:v>0.9802109</c:v>
                </c:pt>
                <c:pt idx="242">
                  <c:v>0.98045914999999995</c:v>
                </c:pt>
                <c:pt idx="243">
                  <c:v>0.98289800000000005</c:v>
                </c:pt>
                <c:pt idx="244">
                  <c:v>0.98065840000000004</c:v>
                </c:pt>
                <c:pt idx="245">
                  <c:v>0.97944039999999999</c:v>
                </c:pt>
                <c:pt idx="246">
                  <c:v>0.98051259999999996</c:v>
                </c:pt>
                <c:pt idx="247">
                  <c:v>0.98049520000000001</c:v>
                </c:pt>
                <c:pt idx="248">
                  <c:v>0.980236</c:v>
                </c:pt>
                <c:pt idx="249">
                  <c:v>0.97984194999999996</c:v>
                </c:pt>
                <c:pt idx="250">
                  <c:v>0.98198629999999998</c:v>
                </c:pt>
                <c:pt idx="251">
                  <c:v>0.98217814999999997</c:v>
                </c:pt>
                <c:pt idx="252">
                  <c:v>0.98079956000000001</c:v>
                </c:pt>
                <c:pt idx="253">
                  <c:v>0.98248637000000005</c:v>
                </c:pt>
                <c:pt idx="254">
                  <c:v>0.98154604000000001</c:v>
                </c:pt>
                <c:pt idx="255">
                  <c:v>0.98206850000000001</c:v>
                </c:pt>
                <c:pt idx="256">
                  <c:v>0.98292226000000005</c:v>
                </c:pt>
                <c:pt idx="257">
                  <c:v>0.98111749999999998</c:v>
                </c:pt>
                <c:pt idx="258">
                  <c:v>0.98128163999999996</c:v>
                </c:pt>
                <c:pt idx="259">
                  <c:v>0.98076814000000001</c:v>
                </c:pt>
                <c:pt idx="260">
                  <c:v>0.98319434999999999</c:v>
                </c:pt>
                <c:pt idx="261">
                  <c:v>0.98295969999999999</c:v>
                </c:pt>
                <c:pt idx="262">
                  <c:v>0.98074675</c:v>
                </c:pt>
                <c:pt idx="263">
                  <c:v>0.98364883999999997</c:v>
                </c:pt>
                <c:pt idx="264">
                  <c:v>0.98045470000000001</c:v>
                </c:pt>
                <c:pt idx="265">
                  <c:v>0.98112774000000003</c:v>
                </c:pt>
                <c:pt idx="266">
                  <c:v>0.98016669999999995</c:v>
                </c:pt>
                <c:pt idx="267">
                  <c:v>0.97904860000000005</c:v>
                </c:pt>
                <c:pt idx="268">
                  <c:v>0.98030539999999999</c:v>
                </c:pt>
                <c:pt idx="269">
                  <c:v>0.97945844999999998</c:v>
                </c:pt>
                <c:pt idx="270">
                  <c:v>0.98230916000000001</c:v>
                </c:pt>
                <c:pt idx="271">
                  <c:v>0.98160440000000004</c:v>
                </c:pt>
                <c:pt idx="272">
                  <c:v>0.98221265999999996</c:v>
                </c:pt>
                <c:pt idx="273">
                  <c:v>0.98348380000000002</c:v>
                </c:pt>
                <c:pt idx="274">
                  <c:v>0.98492210000000002</c:v>
                </c:pt>
                <c:pt idx="275">
                  <c:v>0.98255574999999995</c:v>
                </c:pt>
                <c:pt idx="276">
                  <c:v>0.98109650000000004</c:v>
                </c:pt>
                <c:pt idx="277">
                  <c:v>0.98205129999999996</c:v>
                </c:pt>
                <c:pt idx="278">
                  <c:v>0.98364465999999995</c:v>
                </c:pt>
                <c:pt idx="279">
                  <c:v>0.98084104000000005</c:v>
                </c:pt>
                <c:pt idx="280">
                  <c:v>0.98194579999999998</c:v>
                </c:pt>
                <c:pt idx="281">
                  <c:v>0.98205450000000005</c:v>
                </c:pt>
                <c:pt idx="282">
                  <c:v>0.98269737000000001</c:v>
                </c:pt>
                <c:pt idx="283">
                  <c:v>0.98306789999999999</c:v>
                </c:pt>
                <c:pt idx="284">
                  <c:v>0.98356754000000002</c:v>
                </c:pt>
                <c:pt idx="285">
                  <c:v>0.98288834000000003</c:v>
                </c:pt>
                <c:pt idx="286">
                  <c:v>0.98182040000000004</c:v>
                </c:pt>
                <c:pt idx="287">
                  <c:v>0.98374974999999998</c:v>
                </c:pt>
                <c:pt idx="288">
                  <c:v>0.98350656000000003</c:v>
                </c:pt>
                <c:pt idx="289">
                  <c:v>0.98430960000000001</c:v>
                </c:pt>
                <c:pt idx="290">
                  <c:v>0.98329699999999998</c:v>
                </c:pt>
                <c:pt idx="291">
                  <c:v>0.98311349999999997</c:v>
                </c:pt>
                <c:pt idx="292">
                  <c:v>0.9814988</c:v>
                </c:pt>
                <c:pt idx="293">
                  <c:v>0.98375296999999995</c:v>
                </c:pt>
                <c:pt idx="294">
                  <c:v>0.98457139999999999</c:v>
                </c:pt>
                <c:pt idx="295">
                  <c:v>0.98237496999999996</c:v>
                </c:pt>
                <c:pt idx="296">
                  <c:v>0.98237039999999998</c:v>
                </c:pt>
                <c:pt idx="297">
                  <c:v>0.9817186</c:v>
                </c:pt>
                <c:pt idx="298">
                  <c:v>0.98415079999999999</c:v>
                </c:pt>
                <c:pt idx="299">
                  <c:v>0.98359790000000002</c:v>
                </c:pt>
                <c:pt idx="300">
                  <c:v>0.98285663000000001</c:v>
                </c:pt>
                <c:pt idx="301">
                  <c:v>0.98082745000000005</c:v>
                </c:pt>
                <c:pt idx="302">
                  <c:v>0.98335623999999999</c:v>
                </c:pt>
                <c:pt idx="303">
                  <c:v>0.98294979999999998</c:v>
                </c:pt>
                <c:pt idx="304">
                  <c:v>0.98220193</c:v>
                </c:pt>
                <c:pt idx="305">
                  <c:v>0.98148793000000001</c:v>
                </c:pt>
                <c:pt idx="306">
                  <c:v>0.97985029999999995</c:v>
                </c:pt>
                <c:pt idx="307">
                  <c:v>0.98288107000000002</c:v>
                </c:pt>
                <c:pt idx="308">
                  <c:v>0.98244980000000004</c:v>
                </c:pt>
                <c:pt idx="309">
                  <c:v>0.98287844999999996</c:v>
                </c:pt>
                <c:pt idx="310">
                  <c:v>0.98209005999999999</c:v>
                </c:pt>
                <c:pt idx="311">
                  <c:v>0.98016320000000001</c:v>
                </c:pt>
                <c:pt idx="312">
                  <c:v>0.97918629999999995</c:v>
                </c:pt>
                <c:pt idx="313">
                  <c:v>0.98260709999999996</c:v>
                </c:pt>
                <c:pt idx="314">
                  <c:v>0.98208759999999995</c:v>
                </c:pt>
                <c:pt idx="315">
                  <c:v>0.98129946000000001</c:v>
                </c:pt>
                <c:pt idx="316">
                  <c:v>0.98221963999999995</c:v>
                </c:pt>
                <c:pt idx="317">
                  <c:v>0.98110335999999998</c:v>
                </c:pt>
                <c:pt idx="318">
                  <c:v>0.98274530000000004</c:v>
                </c:pt>
                <c:pt idx="319">
                  <c:v>0.98214060000000003</c:v>
                </c:pt>
                <c:pt idx="320">
                  <c:v>0.98393744000000005</c:v>
                </c:pt>
                <c:pt idx="321">
                  <c:v>0.98321760000000002</c:v>
                </c:pt>
                <c:pt idx="322">
                  <c:v>0.98429420000000001</c:v>
                </c:pt>
                <c:pt idx="323">
                  <c:v>0.98242646</c:v>
                </c:pt>
                <c:pt idx="324">
                  <c:v>0.98282400000000003</c:v>
                </c:pt>
                <c:pt idx="325">
                  <c:v>0.98093960000000002</c:v>
                </c:pt>
                <c:pt idx="326">
                  <c:v>0.98204064000000002</c:v>
                </c:pt>
                <c:pt idx="327">
                  <c:v>0.98254852999999998</c:v>
                </c:pt>
                <c:pt idx="328">
                  <c:v>0.98313200000000001</c:v>
                </c:pt>
                <c:pt idx="329">
                  <c:v>0.98139580000000004</c:v>
                </c:pt>
                <c:pt idx="330">
                  <c:v>0.98229750000000005</c:v>
                </c:pt>
                <c:pt idx="331">
                  <c:v>0.98374340000000005</c:v>
                </c:pt>
                <c:pt idx="332">
                  <c:v>0.98373454999999999</c:v>
                </c:pt>
                <c:pt idx="333">
                  <c:v>0.98102929999999999</c:v>
                </c:pt>
                <c:pt idx="334">
                  <c:v>0.9805893</c:v>
                </c:pt>
                <c:pt idx="335">
                  <c:v>0.98354423000000002</c:v>
                </c:pt>
                <c:pt idx="336">
                  <c:v>0.98233294000000004</c:v>
                </c:pt>
                <c:pt idx="337">
                  <c:v>0.98098934000000004</c:v>
                </c:pt>
                <c:pt idx="338">
                  <c:v>0.98280190000000001</c:v>
                </c:pt>
                <c:pt idx="339">
                  <c:v>0.98102199999999995</c:v>
                </c:pt>
                <c:pt idx="340">
                  <c:v>0.98178416000000002</c:v>
                </c:pt>
                <c:pt idx="341">
                  <c:v>0.98272420000000005</c:v>
                </c:pt>
                <c:pt idx="342">
                  <c:v>0.98305569999999998</c:v>
                </c:pt>
                <c:pt idx="343">
                  <c:v>0.9842997</c:v>
                </c:pt>
                <c:pt idx="344">
                  <c:v>0.98227655999999997</c:v>
                </c:pt>
                <c:pt idx="345">
                  <c:v>0.98243360000000002</c:v>
                </c:pt>
                <c:pt idx="346">
                  <c:v>0.98307370000000005</c:v>
                </c:pt>
                <c:pt idx="347">
                  <c:v>0.98456686999999998</c:v>
                </c:pt>
                <c:pt idx="348">
                  <c:v>0.98295379999999999</c:v>
                </c:pt>
                <c:pt idx="349">
                  <c:v>0.98062039999999995</c:v>
                </c:pt>
                <c:pt idx="350">
                  <c:v>0.98066175</c:v>
                </c:pt>
                <c:pt idx="351">
                  <c:v>0.98160130000000001</c:v>
                </c:pt>
                <c:pt idx="352">
                  <c:v>0.97887179999999996</c:v>
                </c:pt>
                <c:pt idx="353">
                  <c:v>0.98239403999999997</c:v>
                </c:pt>
                <c:pt idx="354">
                  <c:v>0.98269580000000001</c:v>
                </c:pt>
                <c:pt idx="355">
                  <c:v>0.97991437000000003</c:v>
                </c:pt>
                <c:pt idx="356">
                  <c:v>0.98141840000000002</c:v>
                </c:pt>
                <c:pt idx="357">
                  <c:v>0.98368144000000002</c:v>
                </c:pt>
                <c:pt idx="358">
                  <c:v>0.98176867000000001</c:v>
                </c:pt>
                <c:pt idx="359">
                  <c:v>0.98020834000000001</c:v>
                </c:pt>
                <c:pt idx="360">
                  <c:v>0.98392800000000002</c:v>
                </c:pt>
                <c:pt idx="361">
                  <c:v>0.98258822999999995</c:v>
                </c:pt>
                <c:pt idx="362">
                  <c:v>0.98203963000000005</c:v>
                </c:pt>
                <c:pt idx="363">
                  <c:v>0.98105730000000002</c:v>
                </c:pt>
                <c:pt idx="364">
                  <c:v>0.98330903000000003</c:v>
                </c:pt>
                <c:pt idx="365">
                  <c:v>0.9799293</c:v>
                </c:pt>
                <c:pt idx="366">
                  <c:v>0.98063650000000002</c:v>
                </c:pt>
                <c:pt idx="367">
                  <c:v>0.98128680000000001</c:v>
                </c:pt>
                <c:pt idx="368">
                  <c:v>0.98154640000000004</c:v>
                </c:pt>
                <c:pt idx="369">
                  <c:v>0.98462400000000005</c:v>
                </c:pt>
                <c:pt idx="370">
                  <c:v>0.98207420000000001</c:v>
                </c:pt>
                <c:pt idx="371">
                  <c:v>0.98250130000000002</c:v>
                </c:pt>
                <c:pt idx="372">
                  <c:v>0.97817069999999995</c:v>
                </c:pt>
                <c:pt idx="373">
                  <c:v>0.97939540000000003</c:v>
                </c:pt>
                <c:pt idx="374">
                  <c:v>0.97937684999999997</c:v>
                </c:pt>
                <c:pt idx="375">
                  <c:v>0.98038890000000001</c:v>
                </c:pt>
                <c:pt idx="376">
                  <c:v>0.97779333999999996</c:v>
                </c:pt>
                <c:pt idx="377">
                  <c:v>0.97904219999999997</c:v>
                </c:pt>
                <c:pt idx="378">
                  <c:v>0.97905730000000002</c:v>
                </c:pt>
                <c:pt idx="379">
                  <c:v>0.98336303000000003</c:v>
                </c:pt>
                <c:pt idx="380">
                  <c:v>0.97930410000000001</c:v>
                </c:pt>
                <c:pt idx="381">
                  <c:v>0.98016214000000002</c:v>
                </c:pt>
                <c:pt idx="382">
                  <c:v>0.98021100000000005</c:v>
                </c:pt>
                <c:pt idx="383">
                  <c:v>0.98028740000000003</c:v>
                </c:pt>
                <c:pt idx="384">
                  <c:v>0.98105390000000003</c:v>
                </c:pt>
                <c:pt idx="385">
                  <c:v>0.9812592</c:v>
                </c:pt>
                <c:pt idx="386">
                  <c:v>0.98236219999999996</c:v>
                </c:pt>
                <c:pt idx="387">
                  <c:v>0.98346144000000002</c:v>
                </c:pt>
                <c:pt idx="388">
                  <c:v>0.98236829999999997</c:v>
                </c:pt>
                <c:pt idx="389">
                  <c:v>0.98194269999999995</c:v>
                </c:pt>
                <c:pt idx="390">
                  <c:v>0.98155749999999997</c:v>
                </c:pt>
                <c:pt idx="391">
                  <c:v>0.97876149999999995</c:v>
                </c:pt>
                <c:pt idx="392">
                  <c:v>0.97898640000000003</c:v>
                </c:pt>
                <c:pt idx="393">
                  <c:v>0.97921780000000003</c:v>
                </c:pt>
                <c:pt idx="394">
                  <c:v>0.97898039999999997</c:v>
                </c:pt>
                <c:pt idx="395">
                  <c:v>0.97811603999999996</c:v>
                </c:pt>
                <c:pt idx="396">
                  <c:v>0.98154770000000002</c:v>
                </c:pt>
                <c:pt idx="397">
                  <c:v>0.98057150000000004</c:v>
                </c:pt>
                <c:pt idx="398">
                  <c:v>0.98200690000000002</c:v>
                </c:pt>
                <c:pt idx="399">
                  <c:v>0.97864609999999996</c:v>
                </c:pt>
                <c:pt idx="400">
                  <c:v>0.98110896000000003</c:v>
                </c:pt>
                <c:pt idx="401">
                  <c:v>0.97905165000000005</c:v>
                </c:pt>
                <c:pt idx="402">
                  <c:v>0.97951999999999995</c:v>
                </c:pt>
                <c:pt idx="403">
                  <c:v>0.98034482999999994</c:v>
                </c:pt>
                <c:pt idx="404">
                  <c:v>0.97982155999999998</c:v>
                </c:pt>
                <c:pt idx="405">
                  <c:v>0.98158175000000003</c:v>
                </c:pt>
                <c:pt idx="406">
                  <c:v>0.98080679999999998</c:v>
                </c:pt>
                <c:pt idx="407">
                  <c:v>0.98058129999999999</c:v>
                </c:pt>
                <c:pt idx="408">
                  <c:v>0.97889349999999997</c:v>
                </c:pt>
                <c:pt idx="409">
                  <c:v>0.98059269999999998</c:v>
                </c:pt>
                <c:pt idx="410">
                  <c:v>0.98223490000000002</c:v>
                </c:pt>
                <c:pt idx="411">
                  <c:v>0.98103960000000001</c:v>
                </c:pt>
                <c:pt idx="412">
                  <c:v>0.98141842999999995</c:v>
                </c:pt>
                <c:pt idx="413">
                  <c:v>0.98187999999999998</c:v>
                </c:pt>
                <c:pt idx="414">
                  <c:v>0.98123280000000002</c:v>
                </c:pt>
                <c:pt idx="415">
                  <c:v>0.98045176000000001</c:v>
                </c:pt>
                <c:pt idx="416">
                  <c:v>0.98099433999999996</c:v>
                </c:pt>
                <c:pt idx="417">
                  <c:v>0.98110090000000005</c:v>
                </c:pt>
                <c:pt idx="418">
                  <c:v>0.98087400000000002</c:v>
                </c:pt>
                <c:pt idx="419">
                  <c:v>0.97953504000000002</c:v>
                </c:pt>
                <c:pt idx="420">
                  <c:v>0.98308450000000003</c:v>
                </c:pt>
                <c:pt idx="421">
                  <c:v>0.98060375</c:v>
                </c:pt>
                <c:pt idx="422">
                  <c:v>0.98004610000000003</c:v>
                </c:pt>
                <c:pt idx="423">
                  <c:v>0.98021400000000003</c:v>
                </c:pt>
                <c:pt idx="424">
                  <c:v>0.97995149999999998</c:v>
                </c:pt>
                <c:pt idx="425">
                  <c:v>0.97977259999999999</c:v>
                </c:pt>
                <c:pt idx="426">
                  <c:v>0.98270449999999998</c:v>
                </c:pt>
                <c:pt idx="427">
                  <c:v>0.98446363000000003</c:v>
                </c:pt>
                <c:pt idx="428">
                  <c:v>0.98526365000000005</c:v>
                </c:pt>
                <c:pt idx="429">
                  <c:v>0.98516910000000002</c:v>
                </c:pt>
                <c:pt idx="430">
                  <c:v>0.98096967000000002</c:v>
                </c:pt>
                <c:pt idx="431">
                  <c:v>0.98289263000000004</c:v>
                </c:pt>
                <c:pt idx="432">
                  <c:v>0.98399780000000003</c:v>
                </c:pt>
                <c:pt idx="433">
                  <c:v>0.98337030000000003</c:v>
                </c:pt>
                <c:pt idx="434">
                  <c:v>0.98240583999999997</c:v>
                </c:pt>
                <c:pt idx="435">
                  <c:v>0.98255795000000001</c:v>
                </c:pt>
                <c:pt idx="436">
                  <c:v>0.98401254000000005</c:v>
                </c:pt>
                <c:pt idx="437">
                  <c:v>0.98267599999999999</c:v>
                </c:pt>
                <c:pt idx="438">
                  <c:v>0.98221170000000002</c:v>
                </c:pt>
                <c:pt idx="439">
                  <c:v>0.98224230000000001</c:v>
                </c:pt>
                <c:pt idx="440">
                  <c:v>0.98160285000000003</c:v>
                </c:pt>
                <c:pt idx="441">
                  <c:v>0.98231535999999997</c:v>
                </c:pt>
                <c:pt idx="442">
                  <c:v>0.98226089999999999</c:v>
                </c:pt>
                <c:pt idx="443">
                  <c:v>0.98292599999999997</c:v>
                </c:pt>
                <c:pt idx="444">
                  <c:v>0.98581666000000001</c:v>
                </c:pt>
                <c:pt idx="445">
                  <c:v>0.98257749999999999</c:v>
                </c:pt>
                <c:pt idx="446">
                  <c:v>0.98397564999999998</c:v>
                </c:pt>
                <c:pt idx="447">
                  <c:v>0.98088640000000005</c:v>
                </c:pt>
                <c:pt idx="448">
                  <c:v>0.98034096000000004</c:v>
                </c:pt>
                <c:pt idx="449">
                  <c:v>0.98119223</c:v>
                </c:pt>
                <c:pt idx="450">
                  <c:v>0.98070369999999996</c:v>
                </c:pt>
                <c:pt idx="451">
                  <c:v>0.97962629999999995</c:v>
                </c:pt>
                <c:pt idx="452">
                  <c:v>0.97959434999999995</c:v>
                </c:pt>
                <c:pt idx="453">
                  <c:v>0.98007080000000002</c:v>
                </c:pt>
                <c:pt idx="454">
                  <c:v>0.98222893</c:v>
                </c:pt>
                <c:pt idx="455">
                  <c:v>0.979047</c:v>
                </c:pt>
                <c:pt idx="456">
                  <c:v>0.98129063999999999</c:v>
                </c:pt>
                <c:pt idx="457">
                  <c:v>0.97788596000000005</c:v>
                </c:pt>
                <c:pt idx="458">
                  <c:v>0.98073255999999998</c:v>
                </c:pt>
                <c:pt idx="459">
                  <c:v>0.98063235999999998</c:v>
                </c:pt>
                <c:pt idx="460">
                  <c:v>0.98136955000000003</c:v>
                </c:pt>
                <c:pt idx="461">
                  <c:v>0.98009440000000003</c:v>
                </c:pt>
                <c:pt idx="462">
                  <c:v>0.98260354999999999</c:v>
                </c:pt>
                <c:pt idx="463">
                  <c:v>0.97885244999999999</c:v>
                </c:pt>
                <c:pt idx="464">
                  <c:v>0.98060570000000002</c:v>
                </c:pt>
                <c:pt idx="465">
                  <c:v>0.98031354000000004</c:v>
                </c:pt>
                <c:pt idx="466">
                  <c:v>0.98114489999999999</c:v>
                </c:pt>
                <c:pt idx="467">
                  <c:v>0.98147669999999998</c:v>
                </c:pt>
                <c:pt idx="468">
                  <c:v>0.97999566999999999</c:v>
                </c:pt>
                <c:pt idx="469">
                  <c:v>0.97899157000000003</c:v>
                </c:pt>
                <c:pt idx="470">
                  <c:v>0.97947114999999996</c:v>
                </c:pt>
                <c:pt idx="471">
                  <c:v>0.97984373999999996</c:v>
                </c:pt>
                <c:pt idx="472">
                  <c:v>0.98064320000000005</c:v>
                </c:pt>
                <c:pt idx="473">
                  <c:v>0.98090224999999998</c:v>
                </c:pt>
                <c:pt idx="474">
                  <c:v>0.98071545000000004</c:v>
                </c:pt>
                <c:pt idx="475">
                  <c:v>0.97762095999999998</c:v>
                </c:pt>
                <c:pt idx="476">
                  <c:v>0.98230695999999995</c:v>
                </c:pt>
                <c:pt idx="477">
                  <c:v>0.98183960000000003</c:v>
                </c:pt>
                <c:pt idx="478">
                  <c:v>0.98150630000000005</c:v>
                </c:pt>
                <c:pt idx="479">
                  <c:v>0.98191589999999995</c:v>
                </c:pt>
                <c:pt idx="480">
                  <c:v>0.98074609999999995</c:v>
                </c:pt>
                <c:pt idx="481">
                  <c:v>0.98187009999999997</c:v>
                </c:pt>
                <c:pt idx="482">
                  <c:v>0.98110472999999998</c:v>
                </c:pt>
                <c:pt idx="483">
                  <c:v>0.97985580000000005</c:v>
                </c:pt>
                <c:pt idx="484">
                  <c:v>0.98195080000000001</c:v>
                </c:pt>
                <c:pt idx="485">
                  <c:v>0.98279755999999996</c:v>
                </c:pt>
                <c:pt idx="486">
                  <c:v>0.98133689999999996</c:v>
                </c:pt>
                <c:pt idx="487">
                  <c:v>0.97947377000000002</c:v>
                </c:pt>
                <c:pt idx="488">
                  <c:v>0.98008580000000001</c:v>
                </c:pt>
                <c:pt idx="489">
                  <c:v>0.98119690000000004</c:v>
                </c:pt>
                <c:pt idx="490">
                  <c:v>0.98133515999999998</c:v>
                </c:pt>
                <c:pt idx="491">
                  <c:v>0.98149109999999995</c:v>
                </c:pt>
                <c:pt idx="492">
                  <c:v>0.98195679999999996</c:v>
                </c:pt>
                <c:pt idx="493">
                  <c:v>0.97951449999999995</c:v>
                </c:pt>
                <c:pt idx="494">
                  <c:v>0.98299020000000004</c:v>
                </c:pt>
                <c:pt idx="495">
                  <c:v>0.98135905999999995</c:v>
                </c:pt>
                <c:pt idx="496">
                  <c:v>0.98175749999999995</c:v>
                </c:pt>
                <c:pt idx="497">
                  <c:v>0.98242943999999999</c:v>
                </c:pt>
                <c:pt idx="498">
                  <c:v>0.9828635</c:v>
                </c:pt>
                <c:pt idx="499">
                  <c:v>0.98295796000000002</c:v>
                </c:pt>
                <c:pt idx="500">
                  <c:v>0.98071109999999995</c:v>
                </c:pt>
                <c:pt idx="501">
                  <c:v>0.97813165000000002</c:v>
                </c:pt>
                <c:pt idx="502">
                  <c:v>0.97564700000000004</c:v>
                </c:pt>
                <c:pt idx="503">
                  <c:v>0.97919889999999998</c:v>
                </c:pt>
                <c:pt idx="504">
                  <c:v>0.9785779</c:v>
                </c:pt>
                <c:pt idx="505">
                  <c:v>0.97991260000000002</c:v>
                </c:pt>
                <c:pt idx="506">
                  <c:v>0.98166186</c:v>
                </c:pt>
                <c:pt idx="507">
                  <c:v>0.98021670000000005</c:v>
                </c:pt>
                <c:pt idx="508">
                  <c:v>0.98061644999999997</c:v>
                </c:pt>
                <c:pt idx="509">
                  <c:v>0.97983690000000001</c:v>
                </c:pt>
                <c:pt idx="510">
                  <c:v>0.98156136000000005</c:v>
                </c:pt>
                <c:pt idx="511">
                  <c:v>0.97943102999999998</c:v>
                </c:pt>
                <c:pt idx="512">
                  <c:v>0.98197657000000005</c:v>
                </c:pt>
                <c:pt idx="513">
                  <c:v>0.98376215</c:v>
                </c:pt>
                <c:pt idx="514">
                  <c:v>0.98213684999999995</c:v>
                </c:pt>
                <c:pt idx="515">
                  <c:v>0.98234270000000001</c:v>
                </c:pt>
                <c:pt idx="516">
                  <c:v>0.98305947000000005</c:v>
                </c:pt>
                <c:pt idx="517">
                  <c:v>0.984819</c:v>
                </c:pt>
                <c:pt idx="518">
                  <c:v>0.98074039999999996</c:v>
                </c:pt>
                <c:pt idx="519">
                  <c:v>0.98303890000000005</c:v>
                </c:pt>
                <c:pt idx="520">
                  <c:v>0.97660950000000002</c:v>
                </c:pt>
                <c:pt idx="521">
                  <c:v>0.98152300000000003</c:v>
                </c:pt>
                <c:pt idx="522">
                  <c:v>0.97978790000000004</c:v>
                </c:pt>
                <c:pt idx="523">
                  <c:v>0.98231970000000002</c:v>
                </c:pt>
                <c:pt idx="524">
                  <c:v>0.98311720000000002</c:v>
                </c:pt>
                <c:pt idx="525">
                  <c:v>0.98092263999999996</c:v>
                </c:pt>
                <c:pt idx="526">
                  <c:v>0.97956823999999998</c:v>
                </c:pt>
                <c:pt idx="527">
                  <c:v>0.97986024999999999</c:v>
                </c:pt>
                <c:pt idx="528">
                  <c:v>0.97952980000000001</c:v>
                </c:pt>
                <c:pt idx="529">
                  <c:v>0.97998386999999998</c:v>
                </c:pt>
                <c:pt idx="530">
                  <c:v>0.97725669999999998</c:v>
                </c:pt>
                <c:pt idx="531">
                  <c:v>0.97768736000000001</c:v>
                </c:pt>
                <c:pt idx="532">
                  <c:v>0.98007469999999997</c:v>
                </c:pt>
                <c:pt idx="533">
                  <c:v>0.97971299999999995</c:v>
                </c:pt>
                <c:pt idx="534">
                  <c:v>0.98246909999999998</c:v>
                </c:pt>
                <c:pt idx="535">
                  <c:v>0.98559549999999996</c:v>
                </c:pt>
                <c:pt idx="536">
                  <c:v>0.98372329999999997</c:v>
                </c:pt>
                <c:pt idx="537">
                  <c:v>0.98411789999999999</c:v>
                </c:pt>
                <c:pt idx="538">
                  <c:v>0.98272669999999995</c:v>
                </c:pt>
                <c:pt idx="539">
                  <c:v>0.98042589999999996</c:v>
                </c:pt>
                <c:pt idx="540">
                  <c:v>0.97831990000000002</c:v>
                </c:pt>
                <c:pt idx="541">
                  <c:v>0.98267110000000002</c:v>
                </c:pt>
                <c:pt idx="542">
                  <c:v>0.98061339999999997</c:v>
                </c:pt>
                <c:pt idx="543">
                  <c:v>0.98355126000000004</c:v>
                </c:pt>
                <c:pt idx="544">
                  <c:v>0.98119520000000005</c:v>
                </c:pt>
                <c:pt idx="545">
                  <c:v>0.98328899999999997</c:v>
                </c:pt>
                <c:pt idx="546">
                  <c:v>0.98295670000000002</c:v>
                </c:pt>
                <c:pt idx="547">
                  <c:v>0.98314380000000001</c:v>
                </c:pt>
                <c:pt idx="548">
                  <c:v>0.98331033999999995</c:v>
                </c:pt>
                <c:pt idx="549">
                  <c:v>0.98479103999999995</c:v>
                </c:pt>
                <c:pt idx="550">
                  <c:v>0.97910755999999999</c:v>
                </c:pt>
                <c:pt idx="551">
                  <c:v>0.97937112999999998</c:v>
                </c:pt>
                <c:pt idx="552">
                  <c:v>0.97741884000000001</c:v>
                </c:pt>
                <c:pt idx="553">
                  <c:v>0.97927710000000001</c:v>
                </c:pt>
                <c:pt idx="554">
                  <c:v>0.97959894000000003</c:v>
                </c:pt>
                <c:pt idx="555">
                  <c:v>0.98008185999999997</c:v>
                </c:pt>
                <c:pt idx="556">
                  <c:v>0.97998375000000004</c:v>
                </c:pt>
                <c:pt idx="557">
                  <c:v>0.98191845</c:v>
                </c:pt>
                <c:pt idx="558">
                  <c:v>0.97748774000000005</c:v>
                </c:pt>
                <c:pt idx="559">
                  <c:v>0.97956909999999997</c:v>
                </c:pt>
                <c:pt idx="560">
                  <c:v>0.98036533999999997</c:v>
                </c:pt>
                <c:pt idx="561">
                  <c:v>0.98064494000000002</c:v>
                </c:pt>
                <c:pt idx="562">
                  <c:v>0.98076843999999996</c:v>
                </c:pt>
                <c:pt idx="563">
                  <c:v>0.98127160000000002</c:v>
                </c:pt>
                <c:pt idx="564">
                  <c:v>0.98115929999999996</c:v>
                </c:pt>
                <c:pt idx="565">
                  <c:v>0.97810699999999995</c:v>
                </c:pt>
                <c:pt idx="566">
                  <c:v>0.98150150000000003</c:v>
                </c:pt>
                <c:pt idx="567">
                  <c:v>0.98336849999999998</c:v>
                </c:pt>
                <c:pt idx="568">
                  <c:v>0.98446624999999999</c:v>
                </c:pt>
                <c:pt idx="569">
                  <c:v>0.97684269999999995</c:v>
                </c:pt>
                <c:pt idx="570">
                  <c:v>0.97850870000000001</c:v>
                </c:pt>
                <c:pt idx="571">
                  <c:v>0.97925620000000002</c:v>
                </c:pt>
                <c:pt idx="572">
                  <c:v>0.97947360000000006</c:v>
                </c:pt>
                <c:pt idx="573">
                  <c:v>0.98243139999999995</c:v>
                </c:pt>
                <c:pt idx="574">
                  <c:v>0.98472009999999999</c:v>
                </c:pt>
                <c:pt idx="575">
                  <c:v>0.98149644999999996</c:v>
                </c:pt>
                <c:pt idx="576">
                  <c:v>0.98007710000000003</c:v>
                </c:pt>
                <c:pt idx="577">
                  <c:v>0.98050636000000002</c:v>
                </c:pt>
                <c:pt idx="578">
                  <c:v>0.98167442999999999</c:v>
                </c:pt>
                <c:pt idx="579">
                  <c:v>0.9812381</c:v>
                </c:pt>
                <c:pt idx="580">
                  <c:v>0.97872119999999996</c:v>
                </c:pt>
                <c:pt idx="581">
                  <c:v>0.97973239999999995</c:v>
                </c:pt>
                <c:pt idx="582">
                  <c:v>0.98069289999999998</c:v>
                </c:pt>
                <c:pt idx="583">
                  <c:v>0.98037605999999999</c:v>
                </c:pt>
                <c:pt idx="584">
                  <c:v>0.98420019999999997</c:v>
                </c:pt>
                <c:pt idx="585">
                  <c:v>0.98138946000000005</c:v>
                </c:pt>
                <c:pt idx="586">
                  <c:v>0.98347074000000001</c:v>
                </c:pt>
                <c:pt idx="587">
                  <c:v>0.98207659999999997</c:v>
                </c:pt>
                <c:pt idx="588">
                  <c:v>0.98201775999999996</c:v>
                </c:pt>
                <c:pt idx="589">
                  <c:v>0.98310839999999999</c:v>
                </c:pt>
                <c:pt idx="590">
                  <c:v>0.97881543999999998</c:v>
                </c:pt>
                <c:pt idx="591">
                  <c:v>0.98166640000000005</c:v>
                </c:pt>
                <c:pt idx="592">
                  <c:v>0.97992736000000003</c:v>
                </c:pt>
                <c:pt idx="593">
                  <c:v>0.98016289999999995</c:v>
                </c:pt>
                <c:pt idx="594">
                  <c:v>0.98115180000000002</c:v>
                </c:pt>
                <c:pt idx="595">
                  <c:v>0.97930110000000004</c:v>
                </c:pt>
                <c:pt idx="596">
                  <c:v>0.98103355999999997</c:v>
                </c:pt>
                <c:pt idx="597">
                  <c:v>0.98404290000000005</c:v>
                </c:pt>
                <c:pt idx="598">
                  <c:v>0.98325589999999996</c:v>
                </c:pt>
                <c:pt idx="599">
                  <c:v>0.98188690000000001</c:v>
                </c:pt>
                <c:pt idx="600">
                  <c:v>0.98025196999999997</c:v>
                </c:pt>
                <c:pt idx="601">
                  <c:v>0.98091910000000004</c:v>
                </c:pt>
                <c:pt idx="602">
                  <c:v>0.98112089999999996</c:v>
                </c:pt>
                <c:pt idx="603">
                  <c:v>0.97866463999999997</c:v>
                </c:pt>
                <c:pt idx="604">
                  <c:v>0.98324909999999999</c:v>
                </c:pt>
                <c:pt idx="605">
                  <c:v>0.9866587</c:v>
                </c:pt>
                <c:pt idx="606">
                  <c:v>0.98539980000000005</c:v>
                </c:pt>
                <c:pt idx="607">
                  <c:v>0.98363489999999998</c:v>
                </c:pt>
                <c:pt idx="608">
                  <c:v>0.98197436000000005</c:v>
                </c:pt>
                <c:pt idx="609">
                  <c:v>0.98499879999999995</c:v>
                </c:pt>
                <c:pt idx="610">
                  <c:v>0.98326499999999994</c:v>
                </c:pt>
                <c:pt idx="611">
                  <c:v>0.98498070000000004</c:v>
                </c:pt>
                <c:pt idx="612">
                  <c:v>0.98452675000000001</c:v>
                </c:pt>
                <c:pt idx="613">
                  <c:v>0.98424929999999999</c:v>
                </c:pt>
                <c:pt idx="614">
                  <c:v>0.98688010000000004</c:v>
                </c:pt>
                <c:pt idx="615">
                  <c:v>0.99051725999999995</c:v>
                </c:pt>
                <c:pt idx="616">
                  <c:v>0.99001914000000002</c:v>
                </c:pt>
                <c:pt idx="617">
                  <c:v>0.98682857000000002</c:v>
                </c:pt>
                <c:pt idx="618">
                  <c:v>0.98197780000000001</c:v>
                </c:pt>
                <c:pt idx="619">
                  <c:v>0.98232560000000002</c:v>
                </c:pt>
                <c:pt idx="620">
                  <c:v>0.98318475000000005</c:v>
                </c:pt>
                <c:pt idx="621">
                  <c:v>0.98399263999999997</c:v>
                </c:pt>
                <c:pt idx="622">
                  <c:v>0.9819658</c:v>
                </c:pt>
                <c:pt idx="623">
                  <c:v>0.97938882999999999</c:v>
                </c:pt>
                <c:pt idx="624">
                  <c:v>0.9844309</c:v>
                </c:pt>
                <c:pt idx="625">
                  <c:v>0.98061399999999999</c:v>
                </c:pt>
                <c:pt idx="626">
                  <c:v>0.97862804000000003</c:v>
                </c:pt>
                <c:pt idx="627">
                  <c:v>0.98136909999999999</c:v>
                </c:pt>
                <c:pt idx="628">
                  <c:v>0.98433009999999999</c:v>
                </c:pt>
                <c:pt idx="629">
                  <c:v>0.98315847000000001</c:v>
                </c:pt>
                <c:pt idx="630">
                  <c:v>0.98491430000000002</c:v>
                </c:pt>
                <c:pt idx="631">
                  <c:v>0.98441749999999995</c:v>
                </c:pt>
                <c:pt idx="632">
                  <c:v>0.98534299999999997</c:v>
                </c:pt>
                <c:pt idx="633">
                  <c:v>0.98709749999999996</c:v>
                </c:pt>
                <c:pt idx="634">
                  <c:v>0.98331075999999995</c:v>
                </c:pt>
                <c:pt idx="635">
                  <c:v>0.98485579999999995</c:v>
                </c:pt>
                <c:pt idx="636">
                  <c:v>0.98137129999999995</c:v>
                </c:pt>
                <c:pt idx="637">
                  <c:v>0.98255360000000003</c:v>
                </c:pt>
                <c:pt idx="638">
                  <c:v>0.98424023000000005</c:v>
                </c:pt>
                <c:pt idx="639">
                  <c:v>0.98406190000000004</c:v>
                </c:pt>
                <c:pt idx="640">
                  <c:v>0.98297780000000001</c:v>
                </c:pt>
                <c:pt idx="641">
                  <c:v>0.98304919999999996</c:v>
                </c:pt>
                <c:pt idx="642">
                  <c:v>0.9843404</c:v>
                </c:pt>
                <c:pt idx="643">
                  <c:v>0.98249790000000004</c:v>
                </c:pt>
                <c:pt idx="644">
                  <c:v>0.98157907</c:v>
                </c:pt>
                <c:pt idx="645">
                  <c:v>0.97856085999999998</c:v>
                </c:pt>
                <c:pt idx="646">
                  <c:v>0.97830397000000002</c:v>
                </c:pt>
                <c:pt idx="647">
                  <c:v>0.97848250000000003</c:v>
                </c:pt>
                <c:pt idx="648">
                  <c:v>0.98093562999999995</c:v>
                </c:pt>
                <c:pt idx="649">
                  <c:v>0.98265915999999998</c:v>
                </c:pt>
                <c:pt idx="650">
                  <c:v>0.98243210000000003</c:v>
                </c:pt>
                <c:pt idx="651">
                  <c:v>0.98304590000000003</c:v>
                </c:pt>
                <c:pt idx="652">
                  <c:v>0.98451823000000005</c:v>
                </c:pt>
                <c:pt idx="653">
                  <c:v>0.98449169999999997</c:v>
                </c:pt>
                <c:pt idx="654">
                  <c:v>0.98305849999999995</c:v>
                </c:pt>
                <c:pt idx="655">
                  <c:v>0.98568219999999995</c:v>
                </c:pt>
                <c:pt idx="656">
                  <c:v>0.98274779999999995</c:v>
                </c:pt>
                <c:pt idx="657">
                  <c:v>0.98090975999999996</c:v>
                </c:pt>
                <c:pt idx="658">
                  <c:v>0.97944324999999999</c:v>
                </c:pt>
                <c:pt idx="659">
                  <c:v>0.98001634999999998</c:v>
                </c:pt>
                <c:pt idx="660">
                  <c:v>0.97900677000000003</c:v>
                </c:pt>
                <c:pt idx="661">
                  <c:v>0.9799795</c:v>
                </c:pt>
                <c:pt idx="662">
                  <c:v>0.98221190000000003</c:v>
                </c:pt>
                <c:pt idx="663">
                  <c:v>0.97882754000000005</c:v>
                </c:pt>
                <c:pt idx="664">
                  <c:v>0.9814138</c:v>
                </c:pt>
                <c:pt idx="665">
                  <c:v>0.98393613000000002</c:v>
                </c:pt>
                <c:pt idx="666">
                  <c:v>0.98103505000000002</c:v>
                </c:pt>
                <c:pt idx="667">
                  <c:v>0.98093355000000004</c:v>
                </c:pt>
                <c:pt idx="668">
                  <c:v>0.98242795000000005</c:v>
                </c:pt>
                <c:pt idx="669">
                  <c:v>0.98098289999999999</c:v>
                </c:pt>
                <c:pt idx="670">
                  <c:v>0.98055250000000005</c:v>
                </c:pt>
                <c:pt idx="671">
                  <c:v>0.98225399999999996</c:v>
                </c:pt>
                <c:pt idx="672">
                  <c:v>0.98122819999999999</c:v>
                </c:pt>
                <c:pt idx="673">
                  <c:v>0.98709139999999995</c:v>
                </c:pt>
                <c:pt idx="674">
                  <c:v>0.98747735999999997</c:v>
                </c:pt>
                <c:pt idx="675">
                  <c:v>0.98036469999999998</c:v>
                </c:pt>
                <c:pt idx="676">
                  <c:v>0.98092559999999995</c:v>
                </c:pt>
                <c:pt idx="677">
                  <c:v>0.98125790000000002</c:v>
                </c:pt>
                <c:pt idx="678">
                  <c:v>0.98230689999999998</c:v>
                </c:pt>
                <c:pt idx="679">
                  <c:v>0.97849995000000001</c:v>
                </c:pt>
                <c:pt idx="680">
                  <c:v>0.97787219999999997</c:v>
                </c:pt>
                <c:pt idx="681">
                  <c:v>0.98145806999999996</c:v>
                </c:pt>
                <c:pt idx="682">
                  <c:v>0.98766637000000002</c:v>
                </c:pt>
                <c:pt idx="683">
                  <c:v>0.98409869999999999</c:v>
                </c:pt>
                <c:pt idx="684">
                  <c:v>0.98771244000000002</c:v>
                </c:pt>
                <c:pt idx="685">
                  <c:v>0.98785500000000004</c:v>
                </c:pt>
                <c:pt idx="686">
                  <c:v>0.9817032</c:v>
                </c:pt>
                <c:pt idx="687">
                  <c:v>0.987425</c:v>
                </c:pt>
                <c:pt idx="688">
                  <c:v>0.9897804</c:v>
                </c:pt>
                <c:pt idx="689">
                  <c:v>0.97684110000000002</c:v>
                </c:pt>
                <c:pt idx="690">
                  <c:v>0.98133239999999999</c:v>
                </c:pt>
                <c:pt idx="691">
                  <c:v>0.98211610000000005</c:v>
                </c:pt>
                <c:pt idx="692">
                  <c:v>0.98376439999999998</c:v>
                </c:pt>
                <c:pt idx="693">
                  <c:v>0.9816454</c:v>
                </c:pt>
                <c:pt idx="694">
                  <c:v>0.98282665000000002</c:v>
                </c:pt>
                <c:pt idx="695">
                  <c:v>0.98202400000000001</c:v>
                </c:pt>
                <c:pt idx="696">
                  <c:v>0.98194915000000005</c:v>
                </c:pt>
                <c:pt idx="697">
                  <c:v>0.98418119999999998</c:v>
                </c:pt>
                <c:pt idx="698">
                  <c:v>0.98507184000000003</c:v>
                </c:pt>
                <c:pt idx="699">
                  <c:v>0.98228170000000004</c:v>
                </c:pt>
                <c:pt idx="700">
                  <c:v>0.98456710000000003</c:v>
                </c:pt>
                <c:pt idx="701">
                  <c:v>0.97932136000000003</c:v>
                </c:pt>
                <c:pt idx="702">
                  <c:v>0.97930550000000005</c:v>
                </c:pt>
                <c:pt idx="703">
                  <c:v>0.9809213</c:v>
                </c:pt>
                <c:pt idx="704">
                  <c:v>0.98360395</c:v>
                </c:pt>
                <c:pt idx="705">
                  <c:v>0.98511649999999995</c:v>
                </c:pt>
                <c:pt idx="706">
                  <c:v>0.98530689999999999</c:v>
                </c:pt>
                <c:pt idx="707">
                  <c:v>0.98526340000000001</c:v>
                </c:pt>
                <c:pt idx="708">
                  <c:v>0.98246619999999996</c:v>
                </c:pt>
                <c:pt idx="709">
                  <c:v>0.97844094000000004</c:v>
                </c:pt>
                <c:pt idx="710">
                  <c:v>0.98046180000000005</c:v>
                </c:pt>
                <c:pt idx="711">
                  <c:v>0.98391360000000005</c:v>
                </c:pt>
                <c:pt idx="712">
                  <c:v>0.97974269999999997</c:v>
                </c:pt>
                <c:pt idx="713">
                  <c:v>0.98117770000000004</c:v>
                </c:pt>
                <c:pt idx="714">
                  <c:v>0.98213254999999999</c:v>
                </c:pt>
                <c:pt idx="715">
                  <c:v>0.98075140000000005</c:v>
                </c:pt>
                <c:pt idx="716">
                  <c:v>0.97654669999999999</c:v>
                </c:pt>
                <c:pt idx="717">
                  <c:v>0.97988900000000001</c:v>
                </c:pt>
                <c:pt idx="718">
                  <c:v>0.97629849999999996</c:v>
                </c:pt>
                <c:pt idx="719">
                  <c:v>0.97910200000000003</c:v>
                </c:pt>
                <c:pt idx="720">
                  <c:v>0.98065939999999996</c:v>
                </c:pt>
                <c:pt idx="721">
                  <c:v>0.9839445</c:v>
                </c:pt>
                <c:pt idx="722">
                  <c:v>0.98542529999999995</c:v>
                </c:pt>
                <c:pt idx="723">
                  <c:v>0.98147934999999997</c:v>
                </c:pt>
                <c:pt idx="724">
                  <c:v>0.97915859999999999</c:v>
                </c:pt>
                <c:pt idx="725">
                  <c:v>0.98140099999999997</c:v>
                </c:pt>
                <c:pt idx="726">
                  <c:v>0.98391070000000003</c:v>
                </c:pt>
                <c:pt idx="727">
                  <c:v>0.98243855999999996</c:v>
                </c:pt>
                <c:pt idx="728">
                  <c:v>0.98309060000000004</c:v>
                </c:pt>
                <c:pt idx="729">
                  <c:v>0.98349620000000004</c:v>
                </c:pt>
                <c:pt idx="730">
                  <c:v>0.97953992999999995</c:v>
                </c:pt>
                <c:pt idx="731">
                  <c:v>0.98299420000000004</c:v>
                </c:pt>
                <c:pt idx="732">
                  <c:v>0.98582340000000002</c:v>
                </c:pt>
                <c:pt idx="733">
                  <c:v>0.98348223999999995</c:v>
                </c:pt>
                <c:pt idx="734">
                  <c:v>0.98071264999999996</c:v>
                </c:pt>
                <c:pt idx="735">
                  <c:v>0.97674375999999996</c:v>
                </c:pt>
                <c:pt idx="736">
                  <c:v>0.97645700000000002</c:v>
                </c:pt>
                <c:pt idx="737">
                  <c:v>0.98334739999999998</c:v>
                </c:pt>
                <c:pt idx="738">
                  <c:v>0.98423755000000002</c:v>
                </c:pt>
                <c:pt idx="739">
                  <c:v>0.98271940000000002</c:v>
                </c:pt>
                <c:pt idx="740">
                  <c:v>0.98514469999999998</c:v>
                </c:pt>
                <c:pt idx="741">
                  <c:v>0.98201910000000003</c:v>
                </c:pt>
                <c:pt idx="742">
                  <c:v>0.98596329999999999</c:v>
                </c:pt>
                <c:pt idx="743">
                  <c:v>0.98672884999999999</c:v>
                </c:pt>
                <c:pt idx="744">
                  <c:v>0.98357930000000005</c:v>
                </c:pt>
                <c:pt idx="745">
                  <c:v>0.98451330000000004</c:v>
                </c:pt>
                <c:pt idx="746">
                  <c:v>0.98082740000000002</c:v>
                </c:pt>
                <c:pt idx="747">
                  <c:v>0.97866940000000002</c:v>
                </c:pt>
                <c:pt idx="748">
                  <c:v>0.97986070000000003</c:v>
                </c:pt>
                <c:pt idx="749">
                  <c:v>0.97876529999999995</c:v>
                </c:pt>
                <c:pt idx="750">
                  <c:v>0.98211210000000004</c:v>
                </c:pt>
                <c:pt idx="751">
                  <c:v>0.98299049999999999</c:v>
                </c:pt>
                <c:pt idx="752">
                  <c:v>0.9824427</c:v>
                </c:pt>
                <c:pt idx="753">
                  <c:v>0.98293050000000004</c:v>
                </c:pt>
                <c:pt idx="754">
                  <c:v>0.9801955</c:v>
                </c:pt>
                <c:pt idx="755">
                  <c:v>0.98419743999999998</c:v>
                </c:pt>
                <c:pt idx="756">
                  <c:v>0.98768239999999996</c:v>
                </c:pt>
                <c:pt idx="757">
                  <c:v>0.98513066999999999</c:v>
                </c:pt>
                <c:pt idx="758">
                  <c:v>0.98578893999999995</c:v>
                </c:pt>
                <c:pt idx="759">
                  <c:v>0.98462945000000002</c:v>
                </c:pt>
                <c:pt idx="760">
                  <c:v>0.99471940000000003</c:v>
                </c:pt>
                <c:pt idx="761">
                  <c:v>0.99208826000000006</c:v>
                </c:pt>
                <c:pt idx="762">
                  <c:v>0.98631095999999996</c:v>
                </c:pt>
                <c:pt idx="763">
                  <c:v>0.99062799999999995</c:v>
                </c:pt>
                <c:pt idx="764">
                  <c:v>0.99150959999999999</c:v>
                </c:pt>
                <c:pt idx="765">
                  <c:v>0.98792100000000005</c:v>
                </c:pt>
                <c:pt idx="766">
                  <c:v>0.98654103000000004</c:v>
                </c:pt>
                <c:pt idx="767">
                  <c:v>0.99166880000000002</c:v>
                </c:pt>
                <c:pt idx="768">
                  <c:v>0.98481110000000005</c:v>
                </c:pt>
                <c:pt idx="769">
                  <c:v>0.98262196999999996</c:v>
                </c:pt>
                <c:pt idx="770">
                  <c:v>0.98498810000000003</c:v>
                </c:pt>
                <c:pt idx="771">
                  <c:v>0.98021950000000002</c:v>
                </c:pt>
                <c:pt idx="772">
                  <c:v>0.98294603999999997</c:v>
                </c:pt>
                <c:pt idx="773">
                  <c:v>0.97994749999999997</c:v>
                </c:pt>
                <c:pt idx="774">
                  <c:v>0.98280959999999995</c:v>
                </c:pt>
                <c:pt idx="775">
                  <c:v>0.98128400000000005</c:v>
                </c:pt>
                <c:pt idx="776">
                  <c:v>0.98601556000000001</c:v>
                </c:pt>
                <c:pt idx="777">
                  <c:v>0.98598414999999995</c:v>
                </c:pt>
                <c:pt idx="778">
                  <c:v>0.98763864999999995</c:v>
                </c:pt>
                <c:pt idx="779">
                  <c:v>0.98353630000000003</c:v>
                </c:pt>
                <c:pt idx="780">
                  <c:v>0.98577535000000005</c:v>
                </c:pt>
                <c:pt idx="781">
                  <c:v>0.97878279999999995</c:v>
                </c:pt>
                <c:pt idx="782">
                  <c:v>0.98662287000000004</c:v>
                </c:pt>
                <c:pt idx="783">
                  <c:v>0.98670672999999998</c:v>
                </c:pt>
                <c:pt idx="784">
                  <c:v>0.98517509999999997</c:v>
                </c:pt>
                <c:pt idx="785">
                  <c:v>0.98231210000000002</c:v>
                </c:pt>
                <c:pt idx="786">
                  <c:v>0.97898819999999998</c:v>
                </c:pt>
                <c:pt idx="787">
                  <c:v>0.98014889999999999</c:v>
                </c:pt>
                <c:pt idx="788">
                  <c:v>0.98049640000000005</c:v>
                </c:pt>
                <c:pt idx="789">
                  <c:v>0.9815431</c:v>
                </c:pt>
                <c:pt idx="790">
                  <c:v>0.97803264999999995</c:v>
                </c:pt>
                <c:pt idx="791">
                  <c:v>0.97724396000000002</c:v>
                </c:pt>
                <c:pt idx="792">
                  <c:v>0.98151699999999997</c:v>
                </c:pt>
                <c:pt idx="793">
                  <c:v>0.97612076999999997</c:v>
                </c:pt>
                <c:pt idx="794">
                  <c:v>0.98075973999999999</c:v>
                </c:pt>
                <c:pt idx="795">
                  <c:v>0.97709820000000003</c:v>
                </c:pt>
                <c:pt idx="796">
                  <c:v>0.98279536000000001</c:v>
                </c:pt>
                <c:pt idx="797">
                  <c:v>0.98148369999999996</c:v>
                </c:pt>
                <c:pt idx="798">
                  <c:v>0.98475349999999995</c:v>
                </c:pt>
                <c:pt idx="799">
                  <c:v>0.98170763000000005</c:v>
                </c:pt>
                <c:pt idx="800">
                  <c:v>0.98351429999999995</c:v>
                </c:pt>
                <c:pt idx="801">
                  <c:v>0.98263824</c:v>
                </c:pt>
                <c:pt idx="802">
                  <c:v>0.97808720000000005</c:v>
                </c:pt>
                <c:pt idx="803">
                  <c:v>0.98168960000000005</c:v>
                </c:pt>
                <c:pt idx="804">
                  <c:v>0.98294722999999995</c:v>
                </c:pt>
                <c:pt idx="805">
                  <c:v>0.98409840000000004</c:v>
                </c:pt>
                <c:pt idx="806">
                  <c:v>0.98061830000000005</c:v>
                </c:pt>
                <c:pt idx="807">
                  <c:v>0.9795893</c:v>
                </c:pt>
                <c:pt idx="808">
                  <c:v>0.97744787</c:v>
                </c:pt>
                <c:pt idx="809">
                  <c:v>0.97866534999999999</c:v>
                </c:pt>
                <c:pt idx="810">
                  <c:v>0.97674680000000003</c:v>
                </c:pt>
                <c:pt idx="811">
                  <c:v>0.97465930000000001</c:v>
                </c:pt>
                <c:pt idx="812">
                  <c:v>0.9814581</c:v>
                </c:pt>
                <c:pt idx="813">
                  <c:v>0.9818538</c:v>
                </c:pt>
                <c:pt idx="814">
                  <c:v>0.98162680000000002</c:v>
                </c:pt>
                <c:pt idx="815">
                  <c:v>0.97656829999999994</c:v>
                </c:pt>
                <c:pt idx="816">
                  <c:v>0.97767377</c:v>
                </c:pt>
                <c:pt idx="817">
                  <c:v>0.97890319999999997</c:v>
                </c:pt>
                <c:pt idx="818">
                  <c:v>0.97452649999999996</c:v>
                </c:pt>
                <c:pt idx="819">
                  <c:v>0.98038829999999999</c:v>
                </c:pt>
                <c:pt idx="820">
                  <c:v>0.9751301</c:v>
                </c:pt>
                <c:pt idx="821">
                  <c:v>0.97886519999999999</c:v>
                </c:pt>
                <c:pt idx="822">
                  <c:v>0.97694639999999999</c:v>
                </c:pt>
                <c:pt idx="823">
                  <c:v>0.97428685000000004</c:v>
                </c:pt>
                <c:pt idx="824">
                  <c:v>0.97571209999999997</c:v>
                </c:pt>
                <c:pt idx="825">
                  <c:v>0.97770380000000001</c:v>
                </c:pt>
                <c:pt idx="826">
                  <c:v>0.97985595000000003</c:v>
                </c:pt>
                <c:pt idx="827">
                  <c:v>0.97818726</c:v>
                </c:pt>
                <c:pt idx="828">
                  <c:v>0.99163436999999999</c:v>
                </c:pt>
                <c:pt idx="829">
                  <c:v>0.98935740000000005</c:v>
                </c:pt>
                <c:pt idx="830">
                  <c:v>0.9825952</c:v>
                </c:pt>
                <c:pt idx="831">
                  <c:v>0.98767609999999995</c:v>
                </c:pt>
                <c:pt idx="832">
                  <c:v>0.98994373999999996</c:v>
                </c:pt>
                <c:pt idx="833">
                  <c:v>0.99331254000000002</c:v>
                </c:pt>
                <c:pt idx="834">
                  <c:v>0.9839483</c:v>
                </c:pt>
                <c:pt idx="835">
                  <c:v>0.98465309999999995</c:v>
                </c:pt>
                <c:pt idx="836">
                  <c:v>0.98631880000000005</c:v>
                </c:pt>
                <c:pt idx="837">
                  <c:v>0.98321645999999996</c:v>
                </c:pt>
                <c:pt idx="838">
                  <c:v>0.98020090000000004</c:v>
                </c:pt>
                <c:pt idx="839">
                  <c:v>0.98120130000000005</c:v>
                </c:pt>
                <c:pt idx="840">
                  <c:v>0.98165714999999998</c:v>
                </c:pt>
                <c:pt idx="841">
                  <c:v>0.98016535999999999</c:v>
                </c:pt>
                <c:pt idx="842">
                  <c:v>0.98332869999999994</c:v>
                </c:pt>
                <c:pt idx="843">
                  <c:v>0.97897670000000003</c:v>
                </c:pt>
                <c:pt idx="844">
                  <c:v>0.98035490000000003</c:v>
                </c:pt>
                <c:pt idx="845">
                  <c:v>0.97986156000000002</c:v>
                </c:pt>
                <c:pt idx="846">
                  <c:v>0.98178390000000004</c:v>
                </c:pt>
                <c:pt idx="847">
                  <c:v>0.98132986</c:v>
                </c:pt>
                <c:pt idx="848">
                  <c:v>0.98421990000000004</c:v>
                </c:pt>
                <c:pt idx="849">
                  <c:v>0.9899521</c:v>
                </c:pt>
                <c:pt idx="850">
                  <c:v>0.98670566000000004</c:v>
                </c:pt>
                <c:pt idx="851">
                  <c:v>0.98218875999999999</c:v>
                </c:pt>
                <c:pt idx="852">
                  <c:v>0.98823340000000004</c:v>
                </c:pt>
                <c:pt idx="853">
                  <c:v>0.99222829999999995</c:v>
                </c:pt>
                <c:pt idx="854">
                  <c:v>0.99105799999999999</c:v>
                </c:pt>
                <c:pt idx="855">
                  <c:v>0.98774993</c:v>
                </c:pt>
                <c:pt idx="856">
                  <c:v>0.98842627000000005</c:v>
                </c:pt>
                <c:pt idx="857">
                  <c:v>0.98587639999999999</c:v>
                </c:pt>
                <c:pt idx="858">
                  <c:v>0.98119020000000001</c:v>
                </c:pt>
                <c:pt idx="859">
                  <c:v>0.98752709999999999</c:v>
                </c:pt>
                <c:pt idx="860">
                  <c:v>0.9886741</c:v>
                </c:pt>
                <c:pt idx="861">
                  <c:v>0.98223084000000005</c:v>
                </c:pt>
                <c:pt idx="862">
                  <c:v>0.98683379999999998</c:v>
                </c:pt>
                <c:pt idx="863">
                  <c:v>0.98709195999999999</c:v>
                </c:pt>
                <c:pt idx="864">
                  <c:v>0.98464010000000002</c:v>
                </c:pt>
                <c:pt idx="865">
                  <c:v>0.97884715</c:v>
                </c:pt>
                <c:pt idx="866">
                  <c:v>0.9862824</c:v>
                </c:pt>
                <c:pt idx="867">
                  <c:v>0.97964200000000001</c:v>
                </c:pt>
                <c:pt idx="868">
                  <c:v>0.98632699999999995</c:v>
                </c:pt>
                <c:pt idx="869">
                  <c:v>0.98306210000000005</c:v>
                </c:pt>
                <c:pt idx="870">
                  <c:v>0.98702889999999999</c:v>
                </c:pt>
                <c:pt idx="871">
                  <c:v>0.98724789999999996</c:v>
                </c:pt>
                <c:pt idx="872">
                  <c:v>0.97188759999999996</c:v>
                </c:pt>
                <c:pt idx="873">
                  <c:v>0.98485699999999998</c:v>
                </c:pt>
                <c:pt idx="874">
                  <c:v>0.98646294999999995</c:v>
                </c:pt>
                <c:pt idx="875">
                  <c:v>0.98642039999999998</c:v>
                </c:pt>
                <c:pt idx="876">
                  <c:v>0.98577309999999996</c:v>
                </c:pt>
                <c:pt idx="877">
                  <c:v>0.98206954999999996</c:v>
                </c:pt>
                <c:pt idx="878">
                  <c:v>0.99909000000000003</c:v>
                </c:pt>
                <c:pt idx="879">
                  <c:v>0.99863610000000003</c:v>
                </c:pt>
                <c:pt idx="880">
                  <c:v>0.99610496000000004</c:v>
                </c:pt>
                <c:pt idx="881">
                  <c:v>0.98913722999999998</c:v>
                </c:pt>
                <c:pt idx="882">
                  <c:v>0.98933773999999997</c:v>
                </c:pt>
                <c:pt idx="883">
                  <c:v>0.9865526</c:v>
                </c:pt>
                <c:pt idx="884">
                  <c:v>0.99806773999999998</c:v>
                </c:pt>
                <c:pt idx="885">
                  <c:v>0.99493849999999995</c:v>
                </c:pt>
                <c:pt idx="886">
                  <c:v>0.98525845999999995</c:v>
                </c:pt>
                <c:pt idx="887">
                  <c:v>0.98878049999999995</c:v>
                </c:pt>
                <c:pt idx="888">
                  <c:v>0.98801749999999999</c:v>
                </c:pt>
              </c:numCache>
            </c:numRef>
          </c:yVal>
          <c:smooth val="1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Refl_20140916_1120140!$A$139:$A$1027</c:f>
              <c:numCache>
                <c:formatCode>General</c:formatCode>
                <c:ptCount val="889"/>
                <c:pt idx="0">
                  <c:v>400.14</c:v>
                </c:pt>
                <c:pt idx="1">
                  <c:v>400.6</c:v>
                </c:pt>
                <c:pt idx="2">
                  <c:v>401.06</c:v>
                </c:pt>
                <c:pt idx="3">
                  <c:v>401.52</c:v>
                </c:pt>
                <c:pt idx="4">
                  <c:v>401.97</c:v>
                </c:pt>
                <c:pt idx="5">
                  <c:v>402.43</c:v>
                </c:pt>
                <c:pt idx="6">
                  <c:v>402.89</c:v>
                </c:pt>
                <c:pt idx="7">
                  <c:v>403.35</c:v>
                </c:pt>
                <c:pt idx="8">
                  <c:v>403.8</c:v>
                </c:pt>
                <c:pt idx="9">
                  <c:v>404.26</c:v>
                </c:pt>
                <c:pt idx="10">
                  <c:v>404.72</c:v>
                </c:pt>
                <c:pt idx="11">
                  <c:v>405.18</c:v>
                </c:pt>
                <c:pt idx="12">
                  <c:v>405.64</c:v>
                </c:pt>
                <c:pt idx="13">
                  <c:v>406.09</c:v>
                </c:pt>
                <c:pt idx="14">
                  <c:v>406.55</c:v>
                </c:pt>
                <c:pt idx="15">
                  <c:v>407.01</c:v>
                </c:pt>
                <c:pt idx="16">
                  <c:v>407.47</c:v>
                </c:pt>
                <c:pt idx="17">
                  <c:v>407.92</c:v>
                </c:pt>
                <c:pt idx="18">
                  <c:v>408.38</c:v>
                </c:pt>
                <c:pt idx="19">
                  <c:v>408.84</c:v>
                </c:pt>
                <c:pt idx="20">
                  <c:v>409.3</c:v>
                </c:pt>
                <c:pt idx="21">
                  <c:v>409.76</c:v>
                </c:pt>
                <c:pt idx="22">
                  <c:v>410.22</c:v>
                </c:pt>
                <c:pt idx="23">
                  <c:v>410.67</c:v>
                </c:pt>
                <c:pt idx="24">
                  <c:v>411.13</c:v>
                </c:pt>
                <c:pt idx="25">
                  <c:v>411.59</c:v>
                </c:pt>
                <c:pt idx="26">
                  <c:v>412.05</c:v>
                </c:pt>
                <c:pt idx="27">
                  <c:v>412.51</c:v>
                </c:pt>
                <c:pt idx="28">
                  <c:v>412.97</c:v>
                </c:pt>
                <c:pt idx="29">
                  <c:v>413.42</c:v>
                </c:pt>
                <c:pt idx="30">
                  <c:v>413.88</c:v>
                </c:pt>
                <c:pt idx="31">
                  <c:v>414.34</c:v>
                </c:pt>
                <c:pt idx="32">
                  <c:v>414.8</c:v>
                </c:pt>
                <c:pt idx="33">
                  <c:v>415.26</c:v>
                </c:pt>
                <c:pt idx="34">
                  <c:v>415.72</c:v>
                </c:pt>
                <c:pt idx="35">
                  <c:v>416.18</c:v>
                </c:pt>
                <c:pt idx="36">
                  <c:v>416.63</c:v>
                </c:pt>
                <c:pt idx="37">
                  <c:v>417.09</c:v>
                </c:pt>
                <c:pt idx="38">
                  <c:v>417.55</c:v>
                </c:pt>
                <c:pt idx="39">
                  <c:v>418.01</c:v>
                </c:pt>
                <c:pt idx="40">
                  <c:v>418.47</c:v>
                </c:pt>
                <c:pt idx="41">
                  <c:v>418.93</c:v>
                </c:pt>
                <c:pt idx="42">
                  <c:v>419.39</c:v>
                </c:pt>
                <c:pt idx="43">
                  <c:v>419.85</c:v>
                </c:pt>
                <c:pt idx="44">
                  <c:v>420.31</c:v>
                </c:pt>
                <c:pt idx="45">
                  <c:v>420.77</c:v>
                </c:pt>
                <c:pt idx="46">
                  <c:v>421.23</c:v>
                </c:pt>
                <c:pt idx="47">
                  <c:v>421.69</c:v>
                </c:pt>
                <c:pt idx="48">
                  <c:v>422.14</c:v>
                </c:pt>
                <c:pt idx="49">
                  <c:v>422.6</c:v>
                </c:pt>
                <c:pt idx="50">
                  <c:v>423.06</c:v>
                </c:pt>
                <c:pt idx="51">
                  <c:v>423.52</c:v>
                </c:pt>
                <c:pt idx="52">
                  <c:v>423.98</c:v>
                </c:pt>
                <c:pt idx="53">
                  <c:v>424.44</c:v>
                </c:pt>
                <c:pt idx="54">
                  <c:v>424.9</c:v>
                </c:pt>
                <c:pt idx="55">
                  <c:v>425.36</c:v>
                </c:pt>
                <c:pt idx="56">
                  <c:v>425.82</c:v>
                </c:pt>
                <c:pt idx="57">
                  <c:v>426.28</c:v>
                </c:pt>
                <c:pt idx="58">
                  <c:v>426.74</c:v>
                </c:pt>
                <c:pt idx="59">
                  <c:v>427.2</c:v>
                </c:pt>
                <c:pt idx="60">
                  <c:v>427.66</c:v>
                </c:pt>
                <c:pt idx="61">
                  <c:v>428.12</c:v>
                </c:pt>
                <c:pt idx="62">
                  <c:v>428.58</c:v>
                </c:pt>
                <c:pt idx="63">
                  <c:v>429.04</c:v>
                </c:pt>
                <c:pt idx="64">
                  <c:v>429.5</c:v>
                </c:pt>
                <c:pt idx="65">
                  <c:v>429.96</c:v>
                </c:pt>
                <c:pt idx="66">
                  <c:v>430.42</c:v>
                </c:pt>
                <c:pt idx="67">
                  <c:v>430.88</c:v>
                </c:pt>
                <c:pt idx="68">
                  <c:v>431.34</c:v>
                </c:pt>
                <c:pt idx="69">
                  <c:v>431.8</c:v>
                </c:pt>
                <c:pt idx="70">
                  <c:v>432.26</c:v>
                </c:pt>
                <c:pt idx="71">
                  <c:v>432.72</c:v>
                </c:pt>
                <c:pt idx="72">
                  <c:v>433.18</c:v>
                </c:pt>
                <c:pt idx="73">
                  <c:v>433.64</c:v>
                </c:pt>
                <c:pt idx="74">
                  <c:v>434.1</c:v>
                </c:pt>
                <c:pt idx="75">
                  <c:v>434.56</c:v>
                </c:pt>
                <c:pt idx="76">
                  <c:v>435.02</c:v>
                </c:pt>
                <c:pt idx="77">
                  <c:v>435.49</c:v>
                </c:pt>
                <c:pt idx="78">
                  <c:v>435.95</c:v>
                </c:pt>
                <c:pt idx="79">
                  <c:v>436.41</c:v>
                </c:pt>
                <c:pt idx="80">
                  <c:v>436.87</c:v>
                </c:pt>
                <c:pt idx="81">
                  <c:v>437.33</c:v>
                </c:pt>
                <c:pt idx="82">
                  <c:v>437.79</c:v>
                </c:pt>
                <c:pt idx="83">
                  <c:v>438.25</c:v>
                </c:pt>
                <c:pt idx="84">
                  <c:v>438.71</c:v>
                </c:pt>
                <c:pt idx="85">
                  <c:v>439.17</c:v>
                </c:pt>
                <c:pt idx="86">
                  <c:v>439.63</c:v>
                </c:pt>
                <c:pt idx="87">
                  <c:v>440.09</c:v>
                </c:pt>
                <c:pt idx="88">
                  <c:v>440.56</c:v>
                </c:pt>
                <c:pt idx="89">
                  <c:v>441.02</c:v>
                </c:pt>
                <c:pt idx="90">
                  <c:v>441.48</c:v>
                </c:pt>
                <c:pt idx="91">
                  <c:v>441.94</c:v>
                </c:pt>
                <c:pt idx="92">
                  <c:v>442.4</c:v>
                </c:pt>
                <c:pt idx="93">
                  <c:v>442.86</c:v>
                </c:pt>
                <c:pt idx="94">
                  <c:v>443.32</c:v>
                </c:pt>
                <c:pt idx="95">
                  <c:v>443.78</c:v>
                </c:pt>
                <c:pt idx="96">
                  <c:v>444.25</c:v>
                </c:pt>
                <c:pt idx="97">
                  <c:v>444.71</c:v>
                </c:pt>
                <c:pt idx="98">
                  <c:v>445.17</c:v>
                </c:pt>
                <c:pt idx="99">
                  <c:v>445.63</c:v>
                </c:pt>
                <c:pt idx="100">
                  <c:v>446.09</c:v>
                </c:pt>
                <c:pt idx="101">
                  <c:v>446.55</c:v>
                </c:pt>
                <c:pt idx="102">
                  <c:v>447.02</c:v>
                </c:pt>
                <c:pt idx="103">
                  <c:v>447.48</c:v>
                </c:pt>
                <c:pt idx="104">
                  <c:v>447.94</c:v>
                </c:pt>
                <c:pt idx="105">
                  <c:v>448.4</c:v>
                </c:pt>
                <c:pt idx="106">
                  <c:v>448.86</c:v>
                </c:pt>
                <c:pt idx="107">
                  <c:v>449.33</c:v>
                </c:pt>
                <c:pt idx="108">
                  <c:v>449.79</c:v>
                </c:pt>
                <c:pt idx="109">
                  <c:v>450.25</c:v>
                </c:pt>
                <c:pt idx="110">
                  <c:v>450.71</c:v>
                </c:pt>
                <c:pt idx="111">
                  <c:v>451.17</c:v>
                </c:pt>
                <c:pt idx="112">
                  <c:v>451.64</c:v>
                </c:pt>
                <c:pt idx="113">
                  <c:v>452.1</c:v>
                </c:pt>
                <c:pt idx="114">
                  <c:v>452.56</c:v>
                </c:pt>
                <c:pt idx="115">
                  <c:v>453.02</c:v>
                </c:pt>
                <c:pt idx="116">
                  <c:v>453.48</c:v>
                </c:pt>
                <c:pt idx="117">
                  <c:v>453.95</c:v>
                </c:pt>
                <c:pt idx="118">
                  <c:v>454.41</c:v>
                </c:pt>
                <c:pt idx="119">
                  <c:v>454.87</c:v>
                </c:pt>
                <c:pt idx="120">
                  <c:v>455.33</c:v>
                </c:pt>
                <c:pt idx="121">
                  <c:v>455.8</c:v>
                </c:pt>
                <c:pt idx="122">
                  <c:v>456.26</c:v>
                </c:pt>
                <c:pt idx="123">
                  <c:v>456.72</c:v>
                </c:pt>
                <c:pt idx="124">
                  <c:v>457.19</c:v>
                </c:pt>
                <c:pt idx="125">
                  <c:v>457.65</c:v>
                </c:pt>
                <c:pt idx="126">
                  <c:v>458.11</c:v>
                </c:pt>
                <c:pt idx="127">
                  <c:v>458.57</c:v>
                </c:pt>
                <c:pt idx="128">
                  <c:v>459.04</c:v>
                </c:pt>
                <c:pt idx="129">
                  <c:v>459.5</c:v>
                </c:pt>
                <c:pt idx="130">
                  <c:v>459.96</c:v>
                </c:pt>
                <c:pt idx="131">
                  <c:v>460.43</c:v>
                </c:pt>
                <c:pt idx="132">
                  <c:v>460.89</c:v>
                </c:pt>
                <c:pt idx="133">
                  <c:v>461.35</c:v>
                </c:pt>
                <c:pt idx="134">
                  <c:v>461.81</c:v>
                </c:pt>
                <c:pt idx="135">
                  <c:v>462.28</c:v>
                </c:pt>
                <c:pt idx="136">
                  <c:v>462.74</c:v>
                </c:pt>
                <c:pt idx="137">
                  <c:v>463.2</c:v>
                </c:pt>
                <c:pt idx="138">
                  <c:v>463.67</c:v>
                </c:pt>
                <c:pt idx="139">
                  <c:v>464.13</c:v>
                </c:pt>
                <c:pt idx="140">
                  <c:v>464.59</c:v>
                </c:pt>
                <c:pt idx="141">
                  <c:v>465.06</c:v>
                </c:pt>
                <c:pt idx="142">
                  <c:v>465.52</c:v>
                </c:pt>
                <c:pt idx="143">
                  <c:v>465.98</c:v>
                </c:pt>
                <c:pt idx="144">
                  <c:v>466.45</c:v>
                </c:pt>
                <c:pt idx="145">
                  <c:v>466.91</c:v>
                </c:pt>
                <c:pt idx="146">
                  <c:v>467.38</c:v>
                </c:pt>
                <c:pt idx="147">
                  <c:v>467.84</c:v>
                </c:pt>
                <c:pt idx="148">
                  <c:v>468.3</c:v>
                </c:pt>
                <c:pt idx="149">
                  <c:v>468.77</c:v>
                </c:pt>
                <c:pt idx="150">
                  <c:v>469.23</c:v>
                </c:pt>
                <c:pt idx="151">
                  <c:v>469.69</c:v>
                </c:pt>
                <c:pt idx="152">
                  <c:v>470.16</c:v>
                </c:pt>
                <c:pt idx="153">
                  <c:v>470.62</c:v>
                </c:pt>
                <c:pt idx="154">
                  <c:v>471.09</c:v>
                </c:pt>
                <c:pt idx="155">
                  <c:v>471.55</c:v>
                </c:pt>
                <c:pt idx="156">
                  <c:v>472.01</c:v>
                </c:pt>
                <c:pt idx="157">
                  <c:v>472.48</c:v>
                </c:pt>
                <c:pt idx="158">
                  <c:v>472.94</c:v>
                </c:pt>
                <c:pt idx="159">
                  <c:v>473.41</c:v>
                </c:pt>
                <c:pt idx="160">
                  <c:v>473.87</c:v>
                </c:pt>
                <c:pt idx="161">
                  <c:v>474.34</c:v>
                </c:pt>
                <c:pt idx="162">
                  <c:v>474.8</c:v>
                </c:pt>
                <c:pt idx="163">
                  <c:v>475.26</c:v>
                </c:pt>
                <c:pt idx="164">
                  <c:v>475.73</c:v>
                </c:pt>
                <c:pt idx="165">
                  <c:v>476.19</c:v>
                </c:pt>
                <c:pt idx="166">
                  <c:v>476.66</c:v>
                </c:pt>
                <c:pt idx="167">
                  <c:v>477.12</c:v>
                </c:pt>
                <c:pt idx="168">
                  <c:v>477.59</c:v>
                </c:pt>
                <c:pt idx="169">
                  <c:v>478.05</c:v>
                </c:pt>
                <c:pt idx="170">
                  <c:v>478.52</c:v>
                </c:pt>
                <c:pt idx="171">
                  <c:v>478.98</c:v>
                </c:pt>
                <c:pt idx="172">
                  <c:v>479.45</c:v>
                </c:pt>
                <c:pt idx="173">
                  <c:v>479.91</c:v>
                </c:pt>
                <c:pt idx="174">
                  <c:v>480.38</c:v>
                </c:pt>
                <c:pt idx="175">
                  <c:v>480.84</c:v>
                </c:pt>
                <c:pt idx="176">
                  <c:v>481.31</c:v>
                </c:pt>
                <c:pt idx="177">
                  <c:v>481.77</c:v>
                </c:pt>
                <c:pt idx="178">
                  <c:v>482.24</c:v>
                </c:pt>
                <c:pt idx="179">
                  <c:v>482.7</c:v>
                </c:pt>
                <c:pt idx="180">
                  <c:v>483.17</c:v>
                </c:pt>
                <c:pt idx="181">
                  <c:v>483.63</c:v>
                </c:pt>
                <c:pt idx="182">
                  <c:v>484.1</c:v>
                </c:pt>
                <c:pt idx="183">
                  <c:v>484.56</c:v>
                </c:pt>
                <c:pt idx="184">
                  <c:v>485.03</c:v>
                </c:pt>
                <c:pt idx="185">
                  <c:v>485.49</c:v>
                </c:pt>
                <c:pt idx="186">
                  <c:v>485.96</c:v>
                </c:pt>
                <c:pt idx="187">
                  <c:v>486.42</c:v>
                </c:pt>
                <c:pt idx="188">
                  <c:v>486.89</c:v>
                </c:pt>
                <c:pt idx="189">
                  <c:v>487.35</c:v>
                </c:pt>
                <c:pt idx="190">
                  <c:v>487.82</c:v>
                </c:pt>
                <c:pt idx="191">
                  <c:v>488.29</c:v>
                </c:pt>
                <c:pt idx="192">
                  <c:v>488.75</c:v>
                </c:pt>
                <c:pt idx="193">
                  <c:v>489.22</c:v>
                </c:pt>
                <c:pt idx="194">
                  <c:v>489.68</c:v>
                </c:pt>
                <c:pt idx="195">
                  <c:v>490.15</c:v>
                </c:pt>
                <c:pt idx="196">
                  <c:v>490.61</c:v>
                </c:pt>
                <c:pt idx="197">
                  <c:v>491.08</c:v>
                </c:pt>
                <c:pt idx="198">
                  <c:v>491.55</c:v>
                </c:pt>
                <c:pt idx="199">
                  <c:v>492.01</c:v>
                </c:pt>
                <c:pt idx="200">
                  <c:v>492.48</c:v>
                </c:pt>
                <c:pt idx="201">
                  <c:v>492.94</c:v>
                </c:pt>
                <c:pt idx="202">
                  <c:v>493.41</c:v>
                </c:pt>
                <c:pt idx="203">
                  <c:v>493.88</c:v>
                </c:pt>
                <c:pt idx="204">
                  <c:v>494.34</c:v>
                </c:pt>
                <c:pt idx="205">
                  <c:v>494.81</c:v>
                </c:pt>
                <c:pt idx="206">
                  <c:v>495.27</c:v>
                </c:pt>
                <c:pt idx="207">
                  <c:v>495.74</c:v>
                </c:pt>
                <c:pt idx="208">
                  <c:v>496.21</c:v>
                </c:pt>
                <c:pt idx="209">
                  <c:v>496.67</c:v>
                </c:pt>
                <c:pt idx="210">
                  <c:v>497.14</c:v>
                </c:pt>
                <c:pt idx="211">
                  <c:v>497.61</c:v>
                </c:pt>
                <c:pt idx="212">
                  <c:v>498.07</c:v>
                </c:pt>
                <c:pt idx="213">
                  <c:v>498.54</c:v>
                </c:pt>
                <c:pt idx="214">
                  <c:v>499.01</c:v>
                </c:pt>
                <c:pt idx="215">
                  <c:v>499.47</c:v>
                </c:pt>
                <c:pt idx="216">
                  <c:v>499.94</c:v>
                </c:pt>
                <c:pt idx="217">
                  <c:v>500.41</c:v>
                </c:pt>
                <c:pt idx="218">
                  <c:v>500.87</c:v>
                </c:pt>
                <c:pt idx="219">
                  <c:v>501.34</c:v>
                </c:pt>
                <c:pt idx="220">
                  <c:v>501.81</c:v>
                </c:pt>
                <c:pt idx="221">
                  <c:v>502.27</c:v>
                </c:pt>
                <c:pt idx="222">
                  <c:v>502.74</c:v>
                </c:pt>
                <c:pt idx="223">
                  <c:v>503.21</c:v>
                </c:pt>
                <c:pt idx="224">
                  <c:v>503.68</c:v>
                </c:pt>
                <c:pt idx="225">
                  <c:v>504.14</c:v>
                </c:pt>
                <c:pt idx="226">
                  <c:v>504.61</c:v>
                </c:pt>
                <c:pt idx="227">
                  <c:v>505.08</c:v>
                </c:pt>
                <c:pt idx="228">
                  <c:v>505.54</c:v>
                </c:pt>
                <c:pt idx="229">
                  <c:v>506.01</c:v>
                </c:pt>
                <c:pt idx="230">
                  <c:v>506.48</c:v>
                </c:pt>
                <c:pt idx="231">
                  <c:v>506.95</c:v>
                </c:pt>
                <c:pt idx="232">
                  <c:v>507.41</c:v>
                </c:pt>
                <c:pt idx="233">
                  <c:v>507.88</c:v>
                </c:pt>
                <c:pt idx="234">
                  <c:v>508.35</c:v>
                </c:pt>
                <c:pt idx="235">
                  <c:v>508.82</c:v>
                </c:pt>
                <c:pt idx="236">
                  <c:v>509.28</c:v>
                </c:pt>
                <c:pt idx="237">
                  <c:v>509.75</c:v>
                </c:pt>
                <c:pt idx="238">
                  <c:v>510.22</c:v>
                </c:pt>
                <c:pt idx="239">
                  <c:v>510.69</c:v>
                </c:pt>
                <c:pt idx="240">
                  <c:v>511.15</c:v>
                </c:pt>
                <c:pt idx="241">
                  <c:v>511.62</c:v>
                </c:pt>
                <c:pt idx="242">
                  <c:v>512.09</c:v>
                </c:pt>
                <c:pt idx="243">
                  <c:v>512.55999999999995</c:v>
                </c:pt>
                <c:pt idx="244">
                  <c:v>513.03</c:v>
                </c:pt>
                <c:pt idx="245">
                  <c:v>513.49</c:v>
                </c:pt>
                <c:pt idx="246">
                  <c:v>513.96</c:v>
                </c:pt>
                <c:pt idx="247">
                  <c:v>514.42999999999995</c:v>
                </c:pt>
                <c:pt idx="248">
                  <c:v>514.9</c:v>
                </c:pt>
                <c:pt idx="249">
                  <c:v>515.37</c:v>
                </c:pt>
                <c:pt idx="250">
                  <c:v>515.83000000000004</c:v>
                </c:pt>
                <c:pt idx="251">
                  <c:v>516.29999999999995</c:v>
                </c:pt>
                <c:pt idx="252">
                  <c:v>516.77</c:v>
                </c:pt>
                <c:pt idx="253">
                  <c:v>517.24</c:v>
                </c:pt>
                <c:pt idx="254">
                  <c:v>517.71</c:v>
                </c:pt>
                <c:pt idx="255">
                  <c:v>518.17999999999995</c:v>
                </c:pt>
                <c:pt idx="256">
                  <c:v>518.64</c:v>
                </c:pt>
                <c:pt idx="257">
                  <c:v>519.11</c:v>
                </c:pt>
                <c:pt idx="258">
                  <c:v>519.58000000000004</c:v>
                </c:pt>
                <c:pt idx="259">
                  <c:v>520.04999999999995</c:v>
                </c:pt>
                <c:pt idx="260">
                  <c:v>520.52</c:v>
                </c:pt>
                <c:pt idx="261">
                  <c:v>520.99</c:v>
                </c:pt>
                <c:pt idx="262">
                  <c:v>521.46</c:v>
                </c:pt>
                <c:pt idx="263">
                  <c:v>521.91999999999996</c:v>
                </c:pt>
                <c:pt idx="264">
                  <c:v>522.39</c:v>
                </c:pt>
                <c:pt idx="265">
                  <c:v>522.86</c:v>
                </c:pt>
                <c:pt idx="266">
                  <c:v>523.33000000000004</c:v>
                </c:pt>
                <c:pt idx="267">
                  <c:v>523.79999999999995</c:v>
                </c:pt>
                <c:pt idx="268">
                  <c:v>524.27</c:v>
                </c:pt>
                <c:pt idx="269">
                  <c:v>524.74</c:v>
                </c:pt>
                <c:pt idx="270">
                  <c:v>525.21</c:v>
                </c:pt>
                <c:pt idx="271">
                  <c:v>525.67999999999995</c:v>
                </c:pt>
                <c:pt idx="272">
                  <c:v>526.14</c:v>
                </c:pt>
                <c:pt idx="273">
                  <c:v>526.61</c:v>
                </c:pt>
                <c:pt idx="274">
                  <c:v>527.08000000000004</c:v>
                </c:pt>
                <c:pt idx="275">
                  <c:v>527.54999999999995</c:v>
                </c:pt>
                <c:pt idx="276">
                  <c:v>528.02</c:v>
                </c:pt>
                <c:pt idx="277">
                  <c:v>528.49</c:v>
                </c:pt>
                <c:pt idx="278">
                  <c:v>528.96</c:v>
                </c:pt>
                <c:pt idx="279">
                  <c:v>529.42999999999995</c:v>
                </c:pt>
                <c:pt idx="280">
                  <c:v>529.9</c:v>
                </c:pt>
                <c:pt idx="281">
                  <c:v>530.37</c:v>
                </c:pt>
                <c:pt idx="282">
                  <c:v>530.84</c:v>
                </c:pt>
                <c:pt idx="283">
                  <c:v>531.30999999999995</c:v>
                </c:pt>
                <c:pt idx="284">
                  <c:v>531.78</c:v>
                </c:pt>
                <c:pt idx="285">
                  <c:v>532.25</c:v>
                </c:pt>
                <c:pt idx="286">
                  <c:v>532.72</c:v>
                </c:pt>
                <c:pt idx="287">
                  <c:v>533.19000000000005</c:v>
                </c:pt>
                <c:pt idx="288">
                  <c:v>533.66</c:v>
                </c:pt>
                <c:pt idx="289">
                  <c:v>534.13</c:v>
                </c:pt>
                <c:pt idx="290">
                  <c:v>534.6</c:v>
                </c:pt>
                <c:pt idx="291">
                  <c:v>535.07000000000005</c:v>
                </c:pt>
                <c:pt idx="292">
                  <c:v>535.54</c:v>
                </c:pt>
                <c:pt idx="293">
                  <c:v>536.01</c:v>
                </c:pt>
                <c:pt idx="294">
                  <c:v>536.48</c:v>
                </c:pt>
                <c:pt idx="295">
                  <c:v>536.95000000000005</c:v>
                </c:pt>
                <c:pt idx="296">
                  <c:v>537.41999999999996</c:v>
                </c:pt>
                <c:pt idx="297">
                  <c:v>537.89</c:v>
                </c:pt>
                <c:pt idx="298">
                  <c:v>538.36</c:v>
                </c:pt>
                <c:pt idx="299">
                  <c:v>538.83000000000004</c:v>
                </c:pt>
                <c:pt idx="300">
                  <c:v>539.29999999999995</c:v>
                </c:pt>
                <c:pt idx="301">
                  <c:v>539.77</c:v>
                </c:pt>
                <c:pt idx="302">
                  <c:v>540.24</c:v>
                </c:pt>
                <c:pt idx="303">
                  <c:v>540.71</c:v>
                </c:pt>
                <c:pt idx="304">
                  <c:v>541.17999999999995</c:v>
                </c:pt>
                <c:pt idx="305">
                  <c:v>541.65</c:v>
                </c:pt>
                <c:pt idx="306">
                  <c:v>542.12</c:v>
                </c:pt>
                <c:pt idx="307">
                  <c:v>542.59</c:v>
                </c:pt>
                <c:pt idx="308">
                  <c:v>543.05999999999995</c:v>
                </c:pt>
                <c:pt idx="309">
                  <c:v>543.53</c:v>
                </c:pt>
                <c:pt idx="310">
                  <c:v>544</c:v>
                </c:pt>
                <c:pt idx="311">
                  <c:v>544.47</c:v>
                </c:pt>
                <c:pt idx="312">
                  <c:v>544.94000000000005</c:v>
                </c:pt>
                <c:pt idx="313">
                  <c:v>545.41999999999996</c:v>
                </c:pt>
                <c:pt idx="314">
                  <c:v>545.89</c:v>
                </c:pt>
                <c:pt idx="315">
                  <c:v>546.36</c:v>
                </c:pt>
                <c:pt idx="316">
                  <c:v>546.83000000000004</c:v>
                </c:pt>
                <c:pt idx="317">
                  <c:v>547.29999999999995</c:v>
                </c:pt>
                <c:pt idx="318">
                  <c:v>547.77</c:v>
                </c:pt>
                <c:pt idx="319">
                  <c:v>548.24</c:v>
                </c:pt>
                <c:pt idx="320">
                  <c:v>548.71</c:v>
                </c:pt>
                <c:pt idx="321">
                  <c:v>549.17999999999995</c:v>
                </c:pt>
                <c:pt idx="322">
                  <c:v>549.66</c:v>
                </c:pt>
                <c:pt idx="323">
                  <c:v>550.13</c:v>
                </c:pt>
                <c:pt idx="324">
                  <c:v>550.6</c:v>
                </c:pt>
                <c:pt idx="325">
                  <c:v>551.07000000000005</c:v>
                </c:pt>
                <c:pt idx="326">
                  <c:v>551.54</c:v>
                </c:pt>
                <c:pt idx="327">
                  <c:v>552.01</c:v>
                </c:pt>
                <c:pt idx="328">
                  <c:v>552.48</c:v>
                </c:pt>
                <c:pt idx="329">
                  <c:v>552.96</c:v>
                </c:pt>
                <c:pt idx="330">
                  <c:v>553.42999999999995</c:v>
                </c:pt>
                <c:pt idx="331">
                  <c:v>553.9</c:v>
                </c:pt>
                <c:pt idx="332">
                  <c:v>554.37</c:v>
                </c:pt>
                <c:pt idx="333">
                  <c:v>554.84</c:v>
                </c:pt>
                <c:pt idx="334">
                  <c:v>555.30999999999995</c:v>
                </c:pt>
                <c:pt idx="335">
                  <c:v>555.79</c:v>
                </c:pt>
                <c:pt idx="336">
                  <c:v>556.26</c:v>
                </c:pt>
                <c:pt idx="337">
                  <c:v>556.73</c:v>
                </c:pt>
                <c:pt idx="338">
                  <c:v>557.20000000000005</c:v>
                </c:pt>
                <c:pt idx="339">
                  <c:v>557.66999999999996</c:v>
                </c:pt>
                <c:pt idx="340">
                  <c:v>558.15</c:v>
                </c:pt>
                <c:pt idx="341">
                  <c:v>558.62</c:v>
                </c:pt>
                <c:pt idx="342">
                  <c:v>559.09</c:v>
                </c:pt>
                <c:pt idx="343">
                  <c:v>559.55999999999995</c:v>
                </c:pt>
                <c:pt idx="344">
                  <c:v>560.03</c:v>
                </c:pt>
                <c:pt idx="345">
                  <c:v>560.51</c:v>
                </c:pt>
                <c:pt idx="346">
                  <c:v>560.98</c:v>
                </c:pt>
                <c:pt idx="347">
                  <c:v>561.45000000000005</c:v>
                </c:pt>
                <c:pt idx="348">
                  <c:v>561.91999999999996</c:v>
                </c:pt>
                <c:pt idx="349">
                  <c:v>562.4</c:v>
                </c:pt>
                <c:pt idx="350">
                  <c:v>562.87</c:v>
                </c:pt>
                <c:pt idx="351">
                  <c:v>563.34</c:v>
                </c:pt>
                <c:pt idx="352">
                  <c:v>563.80999999999995</c:v>
                </c:pt>
                <c:pt idx="353">
                  <c:v>564.29</c:v>
                </c:pt>
                <c:pt idx="354">
                  <c:v>564.76</c:v>
                </c:pt>
                <c:pt idx="355">
                  <c:v>565.23</c:v>
                </c:pt>
                <c:pt idx="356">
                  <c:v>565.70000000000005</c:v>
                </c:pt>
                <c:pt idx="357">
                  <c:v>566.17999999999995</c:v>
                </c:pt>
                <c:pt idx="358">
                  <c:v>566.65</c:v>
                </c:pt>
                <c:pt idx="359">
                  <c:v>567.12</c:v>
                </c:pt>
                <c:pt idx="360">
                  <c:v>567.6</c:v>
                </c:pt>
                <c:pt idx="361">
                  <c:v>568.07000000000005</c:v>
                </c:pt>
                <c:pt idx="362">
                  <c:v>568.54</c:v>
                </c:pt>
                <c:pt idx="363">
                  <c:v>569.01</c:v>
                </c:pt>
                <c:pt idx="364">
                  <c:v>569.49</c:v>
                </c:pt>
                <c:pt idx="365">
                  <c:v>569.96</c:v>
                </c:pt>
                <c:pt idx="366">
                  <c:v>570.42999999999995</c:v>
                </c:pt>
                <c:pt idx="367">
                  <c:v>570.91</c:v>
                </c:pt>
                <c:pt idx="368">
                  <c:v>571.38</c:v>
                </c:pt>
                <c:pt idx="369">
                  <c:v>571.85</c:v>
                </c:pt>
                <c:pt idx="370">
                  <c:v>572.33000000000004</c:v>
                </c:pt>
                <c:pt idx="371">
                  <c:v>572.79999999999995</c:v>
                </c:pt>
                <c:pt idx="372">
                  <c:v>573.27</c:v>
                </c:pt>
                <c:pt idx="373">
                  <c:v>573.75</c:v>
                </c:pt>
                <c:pt idx="374">
                  <c:v>574.22</c:v>
                </c:pt>
                <c:pt idx="375">
                  <c:v>574.69000000000005</c:v>
                </c:pt>
                <c:pt idx="376">
                  <c:v>575.16999999999996</c:v>
                </c:pt>
                <c:pt idx="377">
                  <c:v>575.64</c:v>
                </c:pt>
                <c:pt idx="378">
                  <c:v>576.11</c:v>
                </c:pt>
                <c:pt idx="379">
                  <c:v>576.59</c:v>
                </c:pt>
                <c:pt idx="380">
                  <c:v>577.05999999999995</c:v>
                </c:pt>
                <c:pt idx="381">
                  <c:v>577.54</c:v>
                </c:pt>
                <c:pt idx="382">
                  <c:v>578.01</c:v>
                </c:pt>
                <c:pt idx="383">
                  <c:v>578.48</c:v>
                </c:pt>
                <c:pt idx="384">
                  <c:v>578.96</c:v>
                </c:pt>
                <c:pt idx="385">
                  <c:v>579.42999999999995</c:v>
                </c:pt>
                <c:pt idx="386">
                  <c:v>579.91</c:v>
                </c:pt>
                <c:pt idx="387">
                  <c:v>580.38</c:v>
                </c:pt>
                <c:pt idx="388">
                  <c:v>580.85</c:v>
                </c:pt>
                <c:pt idx="389">
                  <c:v>581.33000000000004</c:v>
                </c:pt>
                <c:pt idx="390">
                  <c:v>581.79999999999995</c:v>
                </c:pt>
                <c:pt idx="391">
                  <c:v>582.28</c:v>
                </c:pt>
                <c:pt idx="392">
                  <c:v>582.75</c:v>
                </c:pt>
                <c:pt idx="393">
                  <c:v>583.22</c:v>
                </c:pt>
                <c:pt idx="394">
                  <c:v>583.70000000000005</c:v>
                </c:pt>
                <c:pt idx="395">
                  <c:v>584.16999999999996</c:v>
                </c:pt>
                <c:pt idx="396">
                  <c:v>584.65</c:v>
                </c:pt>
                <c:pt idx="397">
                  <c:v>585.12</c:v>
                </c:pt>
                <c:pt idx="398">
                  <c:v>585.6</c:v>
                </c:pt>
                <c:pt idx="399">
                  <c:v>586.07000000000005</c:v>
                </c:pt>
                <c:pt idx="400">
                  <c:v>586.54999999999995</c:v>
                </c:pt>
                <c:pt idx="401">
                  <c:v>587.02</c:v>
                </c:pt>
                <c:pt idx="402">
                  <c:v>587.5</c:v>
                </c:pt>
                <c:pt idx="403">
                  <c:v>587.97</c:v>
                </c:pt>
                <c:pt idx="404">
                  <c:v>588.44000000000005</c:v>
                </c:pt>
                <c:pt idx="405">
                  <c:v>588.91999999999996</c:v>
                </c:pt>
                <c:pt idx="406">
                  <c:v>589.39</c:v>
                </c:pt>
                <c:pt idx="407">
                  <c:v>589.87</c:v>
                </c:pt>
                <c:pt idx="408">
                  <c:v>590.34</c:v>
                </c:pt>
                <c:pt idx="409">
                  <c:v>590.82000000000005</c:v>
                </c:pt>
                <c:pt idx="410">
                  <c:v>591.29</c:v>
                </c:pt>
                <c:pt idx="411">
                  <c:v>591.77</c:v>
                </c:pt>
                <c:pt idx="412">
                  <c:v>592.24</c:v>
                </c:pt>
                <c:pt idx="413">
                  <c:v>592.72</c:v>
                </c:pt>
                <c:pt idx="414">
                  <c:v>593.19000000000005</c:v>
                </c:pt>
                <c:pt idx="415">
                  <c:v>593.66999999999996</c:v>
                </c:pt>
                <c:pt idx="416">
                  <c:v>594.15</c:v>
                </c:pt>
                <c:pt idx="417">
                  <c:v>594.62</c:v>
                </c:pt>
                <c:pt idx="418">
                  <c:v>595.1</c:v>
                </c:pt>
                <c:pt idx="419">
                  <c:v>595.57000000000005</c:v>
                </c:pt>
                <c:pt idx="420">
                  <c:v>596.04999999999995</c:v>
                </c:pt>
                <c:pt idx="421">
                  <c:v>596.52</c:v>
                </c:pt>
                <c:pt idx="422">
                  <c:v>597</c:v>
                </c:pt>
                <c:pt idx="423">
                  <c:v>597.47</c:v>
                </c:pt>
                <c:pt idx="424">
                  <c:v>597.95000000000005</c:v>
                </c:pt>
                <c:pt idx="425">
                  <c:v>598.41999999999996</c:v>
                </c:pt>
                <c:pt idx="426">
                  <c:v>598.9</c:v>
                </c:pt>
                <c:pt idx="427">
                  <c:v>599.38</c:v>
                </c:pt>
                <c:pt idx="428">
                  <c:v>599.85</c:v>
                </c:pt>
                <c:pt idx="429">
                  <c:v>600.33000000000004</c:v>
                </c:pt>
                <c:pt idx="430">
                  <c:v>600.79999999999995</c:v>
                </c:pt>
                <c:pt idx="431">
                  <c:v>601.28</c:v>
                </c:pt>
                <c:pt idx="432">
                  <c:v>601.76</c:v>
                </c:pt>
                <c:pt idx="433">
                  <c:v>602.23</c:v>
                </c:pt>
                <c:pt idx="434">
                  <c:v>602.71</c:v>
                </c:pt>
                <c:pt idx="435">
                  <c:v>603.17999999999995</c:v>
                </c:pt>
                <c:pt idx="436">
                  <c:v>603.66</c:v>
                </c:pt>
                <c:pt idx="437">
                  <c:v>604.14</c:v>
                </c:pt>
                <c:pt idx="438">
                  <c:v>604.61</c:v>
                </c:pt>
                <c:pt idx="439">
                  <c:v>605.09</c:v>
                </c:pt>
                <c:pt idx="440">
                  <c:v>605.55999999999995</c:v>
                </c:pt>
                <c:pt idx="441">
                  <c:v>606.04</c:v>
                </c:pt>
                <c:pt idx="442">
                  <c:v>606.52</c:v>
                </c:pt>
                <c:pt idx="443">
                  <c:v>606.99</c:v>
                </c:pt>
                <c:pt idx="444">
                  <c:v>607.47</c:v>
                </c:pt>
                <c:pt idx="445">
                  <c:v>607.95000000000005</c:v>
                </c:pt>
                <c:pt idx="446">
                  <c:v>608.41999999999996</c:v>
                </c:pt>
                <c:pt idx="447">
                  <c:v>608.9</c:v>
                </c:pt>
                <c:pt idx="448">
                  <c:v>609.38</c:v>
                </c:pt>
                <c:pt idx="449">
                  <c:v>609.85</c:v>
                </c:pt>
                <c:pt idx="450">
                  <c:v>610.33000000000004</c:v>
                </c:pt>
                <c:pt idx="451">
                  <c:v>610.80999999999995</c:v>
                </c:pt>
                <c:pt idx="452">
                  <c:v>611.28</c:v>
                </c:pt>
                <c:pt idx="453">
                  <c:v>611.76</c:v>
                </c:pt>
                <c:pt idx="454">
                  <c:v>612.24</c:v>
                </c:pt>
                <c:pt idx="455">
                  <c:v>612.71</c:v>
                </c:pt>
                <c:pt idx="456">
                  <c:v>613.19000000000005</c:v>
                </c:pt>
                <c:pt idx="457">
                  <c:v>613.66999999999996</c:v>
                </c:pt>
                <c:pt idx="458">
                  <c:v>614.14</c:v>
                </c:pt>
                <c:pt idx="459">
                  <c:v>614.62</c:v>
                </c:pt>
                <c:pt idx="460">
                  <c:v>615.1</c:v>
                </c:pt>
                <c:pt idx="461">
                  <c:v>615.58000000000004</c:v>
                </c:pt>
                <c:pt idx="462">
                  <c:v>616.04999999999995</c:v>
                </c:pt>
                <c:pt idx="463">
                  <c:v>616.53</c:v>
                </c:pt>
                <c:pt idx="464">
                  <c:v>617.01</c:v>
                </c:pt>
                <c:pt idx="465">
                  <c:v>617.49</c:v>
                </c:pt>
                <c:pt idx="466">
                  <c:v>617.96</c:v>
                </c:pt>
                <c:pt idx="467">
                  <c:v>618.44000000000005</c:v>
                </c:pt>
                <c:pt idx="468">
                  <c:v>618.91999999999996</c:v>
                </c:pt>
                <c:pt idx="469">
                  <c:v>619.4</c:v>
                </c:pt>
                <c:pt idx="470">
                  <c:v>619.87</c:v>
                </c:pt>
                <c:pt idx="471">
                  <c:v>620.35</c:v>
                </c:pt>
                <c:pt idx="472">
                  <c:v>620.83000000000004</c:v>
                </c:pt>
                <c:pt idx="473">
                  <c:v>621.30999999999995</c:v>
                </c:pt>
                <c:pt idx="474">
                  <c:v>621.78</c:v>
                </c:pt>
                <c:pt idx="475">
                  <c:v>622.26</c:v>
                </c:pt>
                <c:pt idx="476">
                  <c:v>622.74</c:v>
                </c:pt>
                <c:pt idx="477">
                  <c:v>623.22</c:v>
                </c:pt>
                <c:pt idx="478">
                  <c:v>623.69000000000005</c:v>
                </c:pt>
                <c:pt idx="479">
                  <c:v>624.16999999999996</c:v>
                </c:pt>
                <c:pt idx="480">
                  <c:v>624.65</c:v>
                </c:pt>
                <c:pt idx="481">
                  <c:v>625.13</c:v>
                </c:pt>
                <c:pt idx="482">
                  <c:v>625.61</c:v>
                </c:pt>
                <c:pt idx="483">
                  <c:v>626.08000000000004</c:v>
                </c:pt>
                <c:pt idx="484">
                  <c:v>626.55999999999995</c:v>
                </c:pt>
                <c:pt idx="485">
                  <c:v>627.04</c:v>
                </c:pt>
                <c:pt idx="486">
                  <c:v>627.52</c:v>
                </c:pt>
                <c:pt idx="487">
                  <c:v>628</c:v>
                </c:pt>
                <c:pt idx="488">
                  <c:v>628.48</c:v>
                </c:pt>
                <c:pt idx="489">
                  <c:v>628.95000000000005</c:v>
                </c:pt>
                <c:pt idx="490">
                  <c:v>629.42999999999995</c:v>
                </c:pt>
                <c:pt idx="491">
                  <c:v>629.91</c:v>
                </c:pt>
                <c:pt idx="492">
                  <c:v>630.39</c:v>
                </c:pt>
                <c:pt idx="493">
                  <c:v>630.87</c:v>
                </c:pt>
                <c:pt idx="494">
                  <c:v>631.35</c:v>
                </c:pt>
                <c:pt idx="495">
                  <c:v>631.83000000000004</c:v>
                </c:pt>
                <c:pt idx="496">
                  <c:v>632.29999999999995</c:v>
                </c:pt>
                <c:pt idx="497">
                  <c:v>632.78</c:v>
                </c:pt>
                <c:pt idx="498">
                  <c:v>633.26</c:v>
                </c:pt>
                <c:pt idx="499">
                  <c:v>633.74</c:v>
                </c:pt>
                <c:pt idx="500">
                  <c:v>634.22</c:v>
                </c:pt>
                <c:pt idx="501">
                  <c:v>634.70000000000005</c:v>
                </c:pt>
                <c:pt idx="502">
                  <c:v>635.17999999999995</c:v>
                </c:pt>
                <c:pt idx="503">
                  <c:v>635.66</c:v>
                </c:pt>
                <c:pt idx="504">
                  <c:v>636.13</c:v>
                </c:pt>
                <c:pt idx="505">
                  <c:v>636.61</c:v>
                </c:pt>
                <c:pt idx="506">
                  <c:v>637.09</c:v>
                </c:pt>
                <c:pt idx="507">
                  <c:v>637.57000000000005</c:v>
                </c:pt>
                <c:pt idx="508">
                  <c:v>638.04999999999995</c:v>
                </c:pt>
                <c:pt idx="509">
                  <c:v>638.53</c:v>
                </c:pt>
                <c:pt idx="510">
                  <c:v>639.01</c:v>
                </c:pt>
                <c:pt idx="511">
                  <c:v>639.49</c:v>
                </c:pt>
                <c:pt idx="512">
                  <c:v>639.97</c:v>
                </c:pt>
                <c:pt idx="513">
                  <c:v>640.45000000000005</c:v>
                </c:pt>
                <c:pt idx="514">
                  <c:v>640.92999999999995</c:v>
                </c:pt>
                <c:pt idx="515">
                  <c:v>641.41</c:v>
                </c:pt>
                <c:pt idx="516">
                  <c:v>641.89</c:v>
                </c:pt>
                <c:pt idx="517">
                  <c:v>642.37</c:v>
                </c:pt>
                <c:pt idx="518">
                  <c:v>642.84</c:v>
                </c:pt>
                <c:pt idx="519">
                  <c:v>643.32000000000005</c:v>
                </c:pt>
                <c:pt idx="520">
                  <c:v>643.79999999999995</c:v>
                </c:pt>
                <c:pt idx="521">
                  <c:v>644.28</c:v>
                </c:pt>
                <c:pt idx="522">
                  <c:v>644.76</c:v>
                </c:pt>
                <c:pt idx="523">
                  <c:v>645.24</c:v>
                </c:pt>
                <c:pt idx="524">
                  <c:v>645.72</c:v>
                </c:pt>
                <c:pt idx="525">
                  <c:v>646.20000000000005</c:v>
                </c:pt>
                <c:pt idx="526">
                  <c:v>646.67999999999995</c:v>
                </c:pt>
                <c:pt idx="527">
                  <c:v>647.16</c:v>
                </c:pt>
                <c:pt idx="528">
                  <c:v>647.64</c:v>
                </c:pt>
                <c:pt idx="529">
                  <c:v>648.12</c:v>
                </c:pt>
                <c:pt idx="530">
                  <c:v>648.6</c:v>
                </c:pt>
                <c:pt idx="531">
                  <c:v>649.08000000000004</c:v>
                </c:pt>
                <c:pt idx="532">
                  <c:v>649.55999999999995</c:v>
                </c:pt>
                <c:pt idx="533">
                  <c:v>650.04</c:v>
                </c:pt>
                <c:pt idx="534">
                  <c:v>650.52</c:v>
                </c:pt>
                <c:pt idx="535">
                  <c:v>651</c:v>
                </c:pt>
                <c:pt idx="536">
                  <c:v>651.48</c:v>
                </c:pt>
                <c:pt idx="537">
                  <c:v>651.96</c:v>
                </c:pt>
                <c:pt idx="538">
                  <c:v>652.45000000000005</c:v>
                </c:pt>
                <c:pt idx="539">
                  <c:v>652.92999999999995</c:v>
                </c:pt>
                <c:pt idx="540">
                  <c:v>653.41</c:v>
                </c:pt>
                <c:pt idx="541">
                  <c:v>653.89</c:v>
                </c:pt>
                <c:pt idx="542">
                  <c:v>654.37</c:v>
                </c:pt>
                <c:pt idx="543">
                  <c:v>654.85</c:v>
                </c:pt>
                <c:pt idx="544">
                  <c:v>655.33000000000004</c:v>
                </c:pt>
                <c:pt idx="545">
                  <c:v>655.81</c:v>
                </c:pt>
                <c:pt idx="546">
                  <c:v>656.29</c:v>
                </c:pt>
                <c:pt idx="547">
                  <c:v>656.77</c:v>
                </c:pt>
                <c:pt idx="548">
                  <c:v>657.25</c:v>
                </c:pt>
                <c:pt idx="549">
                  <c:v>657.73</c:v>
                </c:pt>
                <c:pt idx="550">
                  <c:v>658.21</c:v>
                </c:pt>
                <c:pt idx="551">
                  <c:v>658.69</c:v>
                </c:pt>
                <c:pt idx="552">
                  <c:v>659.18</c:v>
                </c:pt>
                <c:pt idx="553">
                  <c:v>659.66</c:v>
                </c:pt>
                <c:pt idx="554">
                  <c:v>660.14</c:v>
                </c:pt>
                <c:pt idx="555">
                  <c:v>660.62</c:v>
                </c:pt>
                <c:pt idx="556">
                  <c:v>661.1</c:v>
                </c:pt>
                <c:pt idx="557">
                  <c:v>661.58</c:v>
                </c:pt>
                <c:pt idx="558">
                  <c:v>662.06</c:v>
                </c:pt>
                <c:pt idx="559">
                  <c:v>662.54</c:v>
                </c:pt>
                <c:pt idx="560">
                  <c:v>663.03</c:v>
                </c:pt>
                <c:pt idx="561">
                  <c:v>663.51</c:v>
                </c:pt>
                <c:pt idx="562">
                  <c:v>663.99</c:v>
                </c:pt>
                <c:pt idx="563">
                  <c:v>664.47</c:v>
                </c:pt>
                <c:pt idx="564">
                  <c:v>664.95</c:v>
                </c:pt>
                <c:pt idx="565">
                  <c:v>665.43</c:v>
                </c:pt>
                <c:pt idx="566">
                  <c:v>665.91</c:v>
                </c:pt>
                <c:pt idx="567">
                  <c:v>666.4</c:v>
                </c:pt>
                <c:pt idx="568">
                  <c:v>666.88</c:v>
                </c:pt>
                <c:pt idx="569">
                  <c:v>667.36</c:v>
                </c:pt>
                <c:pt idx="570">
                  <c:v>667.84</c:v>
                </c:pt>
                <c:pt idx="571">
                  <c:v>668.32</c:v>
                </c:pt>
                <c:pt idx="572">
                  <c:v>668.8</c:v>
                </c:pt>
                <c:pt idx="573">
                  <c:v>669.29</c:v>
                </c:pt>
                <c:pt idx="574">
                  <c:v>669.77</c:v>
                </c:pt>
                <c:pt idx="575">
                  <c:v>670.25</c:v>
                </c:pt>
                <c:pt idx="576">
                  <c:v>670.73</c:v>
                </c:pt>
                <c:pt idx="577">
                  <c:v>671.21</c:v>
                </c:pt>
                <c:pt idx="578">
                  <c:v>671.7</c:v>
                </c:pt>
                <c:pt idx="579">
                  <c:v>672.18</c:v>
                </c:pt>
                <c:pt idx="580">
                  <c:v>672.66</c:v>
                </c:pt>
                <c:pt idx="581">
                  <c:v>673.14</c:v>
                </c:pt>
                <c:pt idx="582">
                  <c:v>673.62</c:v>
                </c:pt>
                <c:pt idx="583">
                  <c:v>674.11</c:v>
                </c:pt>
                <c:pt idx="584">
                  <c:v>674.59</c:v>
                </c:pt>
                <c:pt idx="585">
                  <c:v>675.07</c:v>
                </c:pt>
                <c:pt idx="586">
                  <c:v>675.55</c:v>
                </c:pt>
                <c:pt idx="587">
                  <c:v>676.04</c:v>
                </c:pt>
                <c:pt idx="588">
                  <c:v>676.52</c:v>
                </c:pt>
                <c:pt idx="589">
                  <c:v>677</c:v>
                </c:pt>
                <c:pt idx="590">
                  <c:v>677.48</c:v>
                </c:pt>
                <c:pt idx="591">
                  <c:v>677.97</c:v>
                </c:pt>
                <c:pt idx="592">
                  <c:v>678.45</c:v>
                </c:pt>
                <c:pt idx="593">
                  <c:v>678.93</c:v>
                </c:pt>
                <c:pt idx="594">
                  <c:v>679.42</c:v>
                </c:pt>
                <c:pt idx="595">
                  <c:v>679.9</c:v>
                </c:pt>
                <c:pt idx="596">
                  <c:v>680.38</c:v>
                </c:pt>
                <c:pt idx="597">
                  <c:v>680.86</c:v>
                </c:pt>
                <c:pt idx="598">
                  <c:v>681.35</c:v>
                </c:pt>
                <c:pt idx="599">
                  <c:v>681.83</c:v>
                </c:pt>
                <c:pt idx="600">
                  <c:v>682.31</c:v>
                </c:pt>
                <c:pt idx="601">
                  <c:v>682.8</c:v>
                </c:pt>
                <c:pt idx="602">
                  <c:v>683.28</c:v>
                </c:pt>
                <c:pt idx="603">
                  <c:v>683.76</c:v>
                </c:pt>
                <c:pt idx="604">
                  <c:v>684.25</c:v>
                </c:pt>
                <c:pt idx="605">
                  <c:v>684.73</c:v>
                </c:pt>
                <c:pt idx="606">
                  <c:v>685.21</c:v>
                </c:pt>
                <c:pt idx="607">
                  <c:v>685.69</c:v>
                </c:pt>
                <c:pt idx="608">
                  <c:v>686.18</c:v>
                </c:pt>
                <c:pt idx="609">
                  <c:v>686.66</c:v>
                </c:pt>
                <c:pt idx="610">
                  <c:v>687.14</c:v>
                </c:pt>
                <c:pt idx="611">
                  <c:v>687.63</c:v>
                </c:pt>
                <c:pt idx="612">
                  <c:v>688.11</c:v>
                </c:pt>
                <c:pt idx="613">
                  <c:v>688.6</c:v>
                </c:pt>
                <c:pt idx="614">
                  <c:v>689.08</c:v>
                </c:pt>
                <c:pt idx="615">
                  <c:v>689.56</c:v>
                </c:pt>
                <c:pt idx="616">
                  <c:v>690.05</c:v>
                </c:pt>
                <c:pt idx="617">
                  <c:v>690.53</c:v>
                </c:pt>
                <c:pt idx="618">
                  <c:v>691.01</c:v>
                </c:pt>
                <c:pt idx="619">
                  <c:v>691.5</c:v>
                </c:pt>
                <c:pt idx="620">
                  <c:v>691.98</c:v>
                </c:pt>
                <c:pt idx="621">
                  <c:v>692.47</c:v>
                </c:pt>
                <c:pt idx="622">
                  <c:v>692.95</c:v>
                </c:pt>
                <c:pt idx="623">
                  <c:v>693.43</c:v>
                </c:pt>
                <c:pt idx="624">
                  <c:v>693.92</c:v>
                </c:pt>
                <c:pt idx="625">
                  <c:v>694.4</c:v>
                </c:pt>
                <c:pt idx="626">
                  <c:v>694.89</c:v>
                </c:pt>
                <c:pt idx="627">
                  <c:v>695.37</c:v>
                </c:pt>
                <c:pt idx="628">
                  <c:v>695.85</c:v>
                </c:pt>
                <c:pt idx="629">
                  <c:v>696.34</c:v>
                </c:pt>
                <c:pt idx="630">
                  <c:v>696.82</c:v>
                </c:pt>
                <c:pt idx="631">
                  <c:v>697.31</c:v>
                </c:pt>
                <c:pt idx="632">
                  <c:v>697.79</c:v>
                </c:pt>
                <c:pt idx="633">
                  <c:v>698.28</c:v>
                </c:pt>
                <c:pt idx="634">
                  <c:v>698.76</c:v>
                </c:pt>
                <c:pt idx="635">
                  <c:v>699.24</c:v>
                </c:pt>
                <c:pt idx="636">
                  <c:v>699.73</c:v>
                </c:pt>
                <c:pt idx="637">
                  <c:v>700.21</c:v>
                </c:pt>
                <c:pt idx="638">
                  <c:v>700.7</c:v>
                </c:pt>
                <c:pt idx="639">
                  <c:v>701.18</c:v>
                </c:pt>
                <c:pt idx="640">
                  <c:v>701.67</c:v>
                </c:pt>
                <c:pt idx="641">
                  <c:v>702.15</c:v>
                </c:pt>
                <c:pt idx="642">
                  <c:v>702.64</c:v>
                </c:pt>
                <c:pt idx="643">
                  <c:v>703.12</c:v>
                </c:pt>
                <c:pt idx="644">
                  <c:v>703.61</c:v>
                </c:pt>
                <c:pt idx="645">
                  <c:v>704.09</c:v>
                </c:pt>
                <c:pt idx="646">
                  <c:v>704.58</c:v>
                </c:pt>
                <c:pt idx="647">
                  <c:v>705.06</c:v>
                </c:pt>
                <c:pt idx="648">
                  <c:v>705.55</c:v>
                </c:pt>
                <c:pt idx="649">
                  <c:v>706.03</c:v>
                </c:pt>
                <c:pt idx="650">
                  <c:v>706.52</c:v>
                </c:pt>
                <c:pt idx="651">
                  <c:v>707</c:v>
                </c:pt>
                <c:pt idx="652">
                  <c:v>707.49</c:v>
                </c:pt>
                <c:pt idx="653">
                  <c:v>707.97</c:v>
                </c:pt>
                <c:pt idx="654">
                  <c:v>708.46</c:v>
                </c:pt>
                <c:pt idx="655">
                  <c:v>708.94</c:v>
                </c:pt>
                <c:pt idx="656">
                  <c:v>709.43</c:v>
                </c:pt>
                <c:pt idx="657">
                  <c:v>709.91</c:v>
                </c:pt>
                <c:pt idx="658">
                  <c:v>710.4</c:v>
                </c:pt>
                <c:pt idx="659">
                  <c:v>710.88</c:v>
                </c:pt>
                <c:pt idx="660">
                  <c:v>711.37</c:v>
                </c:pt>
                <c:pt idx="661">
                  <c:v>711.85</c:v>
                </c:pt>
                <c:pt idx="662">
                  <c:v>712.34</c:v>
                </c:pt>
                <c:pt idx="663">
                  <c:v>712.83</c:v>
                </c:pt>
                <c:pt idx="664">
                  <c:v>713.31</c:v>
                </c:pt>
                <c:pt idx="665">
                  <c:v>713.8</c:v>
                </c:pt>
                <c:pt idx="666">
                  <c:v>714.28</c:v>
                </c:pt>
                <c:pt idx="667">
                  <c:v>714.77</c:v>
                </c:pt>
                <c:pt idx="668">
                  <c:v>715.25</c:v>
                </c:pt>
                <c:pt idx="669">
                  <c:v>715.74</c:v>
                </c:pt>
                <c:pt idx="670">
                  <c:v>716.23</c:v>
                </c:pt>
                <c:pt idx="671">
                  <c:v>716.71</c:v>
                </c:pt>
                <c:pt idx="672">
                  <c:v>717.2</c:v>
                </c:pt>
                <c:pt idx="673">
                  <c:v>717.68</c:v>
                </c:pt>
                <c:pt idx="674">
                  <c:v>718.17</c:v>
                </c:pt>
                <c:pt idx="675">
                  <c:v>718.66</c:v>
                </c:pt>
                <c:pt idx="676">
                  <c:v>719.14</c:v>
                </c:pt>
                <c:pt idx="677">
                  <c:v>719.63</c:v>
                </c:pt>
                <c:pt idx="678">
                  <c:v>720.11</c:v>
                </c:pt>
                <c:pt idx="679">
                  <c:v>720.6</c:v>
                </c:pt>
                <c:pt idx="680">
                  <c:v>721.09</c:v>
                </c:pt>
                <c:pt idx="681">
                  <c:v>721.57</c:v>
                </c:pt>
                <c:pt idx="682">
                  <c:v>722.06</c:v>
                </c:pt>
                <c:pt idx="683">
                  <c:v>722.55</c:v>
                </c:pt>
                <c:pt idx="684">
                  <c:v>723.03</c:v>
                </c:pt>
                <c:pt idx="685">
                  <c:v>723.52</c:v>
                </c:pt>
                <c:pt idx="686">
                  <c:v>724.01</c:v>
                </c:pt>
                <c:pt idx="687">
                  <c:v>724.49</c:v>
                </c:pt>
                <c:pt idx="688">
                  <c:v>724.98</c:v>
                </c:pt>
                <c:pt idx="689">
                  <c:v>725.47</c:v>
                </c:pt>
                <c:pt idx="690">
                  <c:v>725.95</c:v>
                </c:pt>
                <c:pt idx="691">
                  <c:v>726.44</c:v>
                </c:pt>
                <c:pt idx="692">
                  <c:v>726.93</c:v>
                </c:pt>
                <c:pt idx="693">
                  <c:v>727.41</c:v>
                </c:pt>
                <c:pt idx="694">
                  <c:v>727.9</c:v>
                </c:pt>
                <c:pt idx="695">
                  <c:v>728.39</c:v>
                </c:pt>
                <c:pt idx="696">
                  <c:v>728.87</c:v>
                </c:pt>
                <c:pt idx="697">
                  <c:v>729.36</c:v>
                </c:pt>
                <c:pt idx="698">
                  <c:v>729.85</c:v>
                </c:pt>
                <c:pt idx="699">
                  <c:v>730.34</c:v>
                </c:pt>
                <c:pt idx="700">
                  <c:v>730.82</c:v>
                </c:pt>
                <c:pt idx="701">
                  <c:v>731.31</c:v>
                </c:pt>
                <c:pt idx="702">
                  <c:v>731.8</c:v>
                </c:pt>
                <c:pt idx="703">
                  <c:v>732.28</c:v>
                </c:pt>
                <c:pt idx="704">
                  <c:v>732.77</c:v>
                </c:pt>
                <c:pt idx="705">
                  <c:v>733.26</c:v>
                </c:pt>
                <c:pt idx="706">
                  <c:v>733.75</c:v>
                </c:pt>
                <c:pt idx="707">
                  <c:v>734.23</c:v>
                </c:pt>
                <c:pt idx="708">
                  <c:v>734.72</c:v>
                </c:pt>
                <c:pt idx="709">
                  <c:v>735.21</c:v>
                </c:pt>
                <c:pt idx="710">
                  <c:v>735.7</c:v>
                </c:pt>
                <c:pt idx="711">
                  <c:v>736.18</c:v>
                </c:pt>
                <c:pt idx="712">
                  <c:v>736.67</c:v>
                </c:pt>
                <c:pt idx="713">
                  <c:v>737.16</c:v>
                </c:pt>
                <c:pt idx="714">
                  <c:v>737.65</c:v>
                </c:pt>
                <c:pt idx="715">
                  <c:v>738.13</c:v>
                </c:pt>
                <c:pt idx="716">
                  <c:v>738.62</c:v>
                </c:pt>
                <c:pt idx="717">
                  <c:v>739.11</c:v>
                </c:pt>
                <c:pt idx="718">
                  <c:v>739.6</c:v>
                </c:pt>
                <c:pt idx="719">
                  <c:v>740.09</c:v>
                </c:pt>
                <c:pt idx="720">
                  <c:v>740.57</c:v>
                </c:pt>
                <c:pt idx="721">
                  <c:v>741.06</c:v>
                </c:pt>
                <c:pt idx="722">
                  <c:v>741.55</c:v>
                </c:pt>
                <c:pt idx="723">
                  <c:v>742.04</c:v>
                </c:pt>
                <c:pt idx="724">
                  <c:v>742.53</c:v>
                </c:pt>
                <c:pt idx="725">
                  <c:v>743.01</c:v>
                </c:pt>
                <c:pt idx="726">
                  <c:v>743.5</c:v>
                </c:pt>
                <c:pt idx="727">
                  <c:v>743.99</c:v>
                </c:pt>
                <c:pt idx="728">
                  <c:v>744.48</c:v>
                </c:pt>
                <c:pt idx="729">
                  <c:v>744.97</c:v>
                </c:pt>
                <c:pt idx="730">
                  <c:v>745.46</c:v>
                </c:pt>
                <c:pt idx="731">
                  <c:v>745.94</c:v>
                </c:pt>
                <c:pt idx="732">
                  <c:v>746.43</c:v>
                </c:pt>
                <c:pt idx="733">
                  <c:v>746.92</c:v>
                </c:pt>
                <c:pt idx="734">
                  <c:v>747.41</c:v>
                </c:pt>
                <c:pt idx="735">
                  <c:v>747.9</c:v>
                </c:pt>
                <c:pt idx="736">
                  <c:v>748.39</c:v>
                </c:pt>
                <c:pt idx="737">
                  <c:v>748.88</c:v>
                </c:pt>
                <c:pt idx="738">
                  <c:v>749.36</c:v>
                </c:pt>
                <c:pt idx="739">
                  <c:v>749.85</c:v>
                </c:pt>
                <c:pt idx="740">
                  <c:v>750.34</c:v>
                </c:pt>
                <c:pt idx="741">
                  <c:v>750.83</c:v>
                </c:pt>
                <c:pt idx="742">
                  <c:v>751.32</c:v>
                </c:pt>
                <c:pt idx="743">
                  <c:v>751.81</c:v>
                </c:pt>
                <c:pt idx="744">
                  <c:v>752.3</c:v>
                </c:pt>
                <c:pt idx="745">
                  <c:v>752.79</c:v>
                </c:pt>
                <c:pt idx="746">
                  <c:v>753.28</c:v>
                </c:pt>
                <c:pt idx="747">
                  <c:v>753.76</c:v>
                </c:pt>
                <c:pt idx="748">
                  <c:v>754.25</c:v>
                </c:pt>
                <c:pt idx="749">
                  <c:v>754.74</c:v>
                </c:pt>
                <c:pt idx="750">
                  <c:v>755.23</c:v>
                </c:pt>
                <c:pt idx="751">
                  <c:v>755.72</c:v>
                </c:pt>
                <c:pt idx="752">
                  <c:v>756.21</c:v>
                </c:pt>
                <c:pt idx="753">
                  <c:v>756.7</c:v>
                </c:pt>
                <c:pt idx="754">
                  <c:v>757.19</c:v>
                </c:pt>
                <c:pt idx="755">
                  <c:v>757.68</c:v>
                </c:pt>
                <c:pt idx="756">
                  <c:v>758.17</c:v>
                </c:pt>
                <c:pt idx="757">
                  <c:v>758.66</c:v>
                </c:pt>
                <c:pt idx="758">
                  <c:v>759.15</c:v>
                </c:pt>
                <c:pt idx="759">
                  <c:v>759.64</c:v>
                </c:pt>
                <c:pt idx="760">
                  <c:v>760.13</c:v>
                </c:pt>
                <c:pt idx="761">
                  <c:v>760.62</c:v>
                </c:pt>
                <c:pt idx="762">
                  <c:v>761.11</c:v>
                </c:pt>
                <c:pt idx="763">
                  <c:v>761.59</c:v>
                </c:pt>
                <c:pt idx="764">
                  <c:v>762.08</c:v>
                </c:pt>
                <c:pt idx="765">
                  <c:v>762.57</c:v>
                </c:pt>
                <c:pt idx="766">
                  <c:v>763.06</c:v>
                </c:pt>
                <c:pt idx="767">
                  <c:v>763.55</c:v>
                </c:pt>
                <c:pt idx="768">
                  <c:v>764.04</c:v>
                </c:pt>
                <c:pt idx="769">
                  <c:v>764.53</c:v>
                </c:pt>
                <c:pt idx="770">
                  <c:v>765.02</c:v>
                </c:pt>
                <c:pt idx="771">
                  <c:v>765.51</c:v>
                </c:pt>
                <c:pt idx="772">
                  <c:v>766</c:v>
                </c:pt>
                <c:pt idx="773">
                  <c:v>766.49</c:v>
                </c:pt>
                <c:pt idx="774">
                  <c:v>766.98</c:v>
                </c:pt>
                <c:pt idx="775">
                  <c:v>767.47</c:v>
                </c:pt>
                <c:pt idx="776">
                  <c:v>767.96</c:v>
                </c:pt>
                <c:pt idx="777">
                  <c:v>768.46</c:v>
                </c:pt>
                <c:pt idx="778">
                  <c:v>768.95</c:v>
                </c:pt>
                <c:pt idx="779">
                  <c:v>769.44</c:v>
                </c:pt>
                <c:pt idx="780">
                  <c:v>769.93</c:v>
                </c:pt>
                <c:pt idx="781">
                  <c:v>770.42</c:v>
                </c:pt>
                <c:pt idx="782">
                  <c:v>770.91</c:v>
                </c:pt>
                <c:pt idx="783">
                  <c:v>771.4</c:v>
                </c:pt>
                <c:pt idx="784">
                  <c:v>771.89</c:v>
                </c:pt>
                <c:pt idx="785">
                  <c:v>772.38</c:v>
                </c:pt>
                <c:pt idx="786">
                  <c:v>772.87</c:v>
                </c:pt>
                <c:pt idx="787">
                  <c:v>773.36</c:v>
                </c:pt>
                <c:pt idx="788">
                  <c:v>773.85</c:v>
                </c:pt>
                <c:pt idx="789">
                  <c:v>774.34</c:v>
                </c:pt>
                <c:pt idx="790">
                  <c:v>774.83</c:v>
                </c:pt>
                <c:pt idx="791">
                  <c:v>775.32</c:v>
                </c:pt>
                <c:pt idx="792">
                  <c:v>775.81</c:v>
                </c:pt>
                <c:pt idx="793">
                  <c:v>776.31</c:v>
                </c:pt>
                <c:pt idx="794">
                  <c:v>776.8</c:v>
                </c:pt>
                <c:pt idx="795">
                  <c:v>777.29</c:v>
                </c:pt>
                <c:pt idx="796">
                  <c:v>777.78</c:v>
                </c:pt>
                <c:pt idx="797">
                  <c:v>778.27</c:v>
                </c:pt>
                <c:pt idx="798">
                  <c:v>778.76</c:v>
                </c:pt>
                <c:pt idx="799">
                  <c:v>779.25</c:v>
                </c:pt>
                <c:pt idx="800">
                  <c:v>779.74</c:v>
                </c:pt>
                <c:pt idx="801">
                  <c:v>780.23</c:v>
                </c:pt>
                <c:pt idx="802">
                  <c:v>780.73</c:v>
                </c:pt>
                <c:pt idx="803">
                  <c:v>781.22</c:v>
                </c:pt>
                <c:pt idx="804">
                  <c:v>781.71</c:v>
                </c:pt>
                <c:pt idx="805">
                  <c:v>782.2</c:v>
                </c:pt>
                <c:pt idx="806">
                  <c:v>782.69</c:v>
                </c:pt>
                <c:pt idx="807">
                  <c:v>783.18</c:v>
                </c:pt>
                <c:pt idx="808">
                  <c:v>783.67</c:v>
                </c:pt>
                <c:pt idx="809">
                  <c:v>784.17</c:v>
                </c:pt>
                <c:pt idx="810">
                  <c:v>784.66</c:v>
                </c:pt>
                <c:pt idx="811">
                  <c:v>785.15</c:v>
                </c:pt>
                <c:pt idx="812">
                  <c:v>785.64</c:v>
                </c:pt>
                <c:pt idx="813">
                  <c:v>786.13</c:v>
                </c:pt>
                <c:pt idx="814">
                  <c:v>786.62</c:v>
                </c:pt>
                <c:pt idx="815">
                  <c:v>787.12</c:v>
                </c:pt>
                <c:pt idx="816">
                  <c:v>787.61</c:v>
                </c:pt>
                <c:pt idx="817">
                  <c:v>788.1</c:v>
                </c:pt>
                <c:pt idx="818">
                  <c:v>788.59</c:v>
                </c:pt>
                <c:pt idx="819">
                  <c:v>789.08</c:v>
                </c:pt>
                <c:pt idx="820">
                  <c:v>789.58</c:v>
                </c:pt>
                <c:pt idx="821">
                  <c:v>790.07</c:v>
                </c:pt>
                <c:pt idx="822">
                  <c:v>790.56</c:v>
                </c:pt>
                <c:pt idx="823">
                  <c:v>791.05</c:v>
                </c:pt>
                <c:pt idx="824">
                  <c:v>791.55</c:v>
                </c:pt>
                <c:pt idx="825">
                  <c:v>792.04</c:v>
                </c:pt>
                <c:pt idx="826">
                  <c:v>792.53</c:v>
                </c:pt>
                <c:pt idx="827">
                  <c:v>793.02</c:v>
                </c:pt>
                <c:pt idx="828">
                  <c:v>793.51</c:v>
                </c:pt>
                <c:pt idx="829">
                  <c:v>794.01</c:v>
                </c:pt>
                <c:pt idx="830">
                  <c:v>794.5</c:v>
                </c:pt>
                <c:pt idx="831">
                  <c:v>794.99</c:v>
                </c:pt>
                <c:pt idx="832">
                  <c:v>795.48</c:v>
                </c:pt>
                <c:pt idx="833">
                  <c:v>795.98</c:v>
                </c:pt>
                <c:pt idx="834">
                  <c:v>796.47</c:v>
                </c:pt>
                <c:pt idx="835">
                  <c:v>796.96</c:v>
                </c:pt>
                <c:pt idx="836">
                  <c:v>797.45</c:v>
                </c:pt>
                <c:pt idx="837">
                  <c:v>797.95</c:v>
                </c:pt>
                <c:pt idx="838">
                  <c:v>798.44</c:v>
                </c:pt>
                <c:pt idx="839">
                  <c:v>798.93</c:v>
                </c:pt>
                <c:pt idx="840">
                  <c:v>799.43</c:v>
                </c:pt>
                <c:pt idx="841">
                  <c:v>799.92</c:v>
                </c:pt>
                <c:pt idx="842">
                  <c:v>800.41</c:v>
                </c:pt>
                <c:pt idx="843">
                  <c:v>800.9</c:v>
                </c:pt>
                <c:pt idx="844">
                  <c:v>801.4</c:v>
                </c:pt>
                <c:pt idx="845">
                  <c:v>801.89</c:v>
                </c:pt>
                <c:pt idx="846">
                  <c:v>802.38</c:v>
                </c:pt>
                <c:pt idx="847">
                  <c:v>802.88</c:v>
                </c:pt>
                <c:pt idx="848">
                  <c:v>803.37</c:v>
                </c:pt>
                <c:pt idx="849">
                  <c:v>803.86</c:v>
                </c:pt>
                <c:pt idx="850">
                  <c:v>804.36</c:v>
                </c:pt>
                <c:pt idx="851">
                  <c:v>804.85</c:v>
                </c:pt>
                <c:pt idx="852">
                  <c:v>805.34</c:v>
                </c:pt>
                <c:pt idx="853">
                  <c:v>805.84</c:v>
                </c:pt>
                <c:pt idx="854">
                  <c:v>806.33</c:v>
                </c:pt>
                <c:pt idx="855">
                  <c:v>806.82</c:v>
                </c:pt>
                <c:pt idx="856">
                  <c:v>807.32</c:v>
                </c:pt>
                <c:pt idx="857">
                  <c:v>807.81</c:v>
                </c:pt>
                <c:pt idx="858">
                  <c:v>808.3</c:v>
                </c:pt>
                <c:pt idx="859">
                  <c:v>808.8</c:v>
                </c:pt>
                <c:pt idx="860">
                  <c:v>809.29</c:v>
                </c:pt>
                <c:pt idx="861">
                  <c:v>809.79</c:v>
                </c:pt>
                <c:pt idx="862">
                  <c:v>810.28</c:v>
                </c:pt>
                <c:pt idx="863">
                  <c:v>810.77</c:v>
                </c:pt>
                <c:pt idx="864">
                  <c:v>811.27</c:v>
                </c:pt>
                <c:pt idx="865">
                  <c:v>811.76</c:v>
                </c:pt>
                <c:pt idx="866">
                  <c:v>812.25</c:v>
                </c:pt>
                <c:pt idx="867">
                  <c:v>812.75</c:v>
                </c:pt>
                <c:pt idx="868">
                  <c:v>813.24</c:v>
                </c:pt>
                <c:pt idx="869">
                  <c:v>813.74</c:v>
                </c:pt>
                <c:pt idx="870">
                  <c:v>814.23</c:v>
                </c:pt>
                <c:pt idx="871">
                  <c:v>814.72</c:v>
                </c:pt>
                <c:pt idx="872">
                  <c:v>815.22</c:v>
                </c:pt>
                <c:pt idx="873">
                  <c:v>815.71</c:v>
                </c:pt>
                <c:pt idx="874">
                  <c:v>816.21</c:v>
                </c:pt>
                <c:pt idx="875">
                  <c:v>816.7</c:v>
                </c:pt>
                <c:pt idx="876">
                  <c:v>817.2</c:v>
                </c:pt>
                <c:pt idx="877">
                  <c:v>817.69</c:v>
                </c:pt>
                <c:pt idx="878">
                  <c:v>818.18</c:v>
                </c:pt>
                <c:pt idx="879">
                  <c:v>818.68</c:v>
                </c:pt>
                <c:pt idx="880">
                  <c:v>819.17</c:v>
                </c:pt>
                <c:pt idx="881">
                  <c:v>819.67</c:v>
                </c:pt>
                <c:pt idx="882">
                  <c:v>820.16</c:v>
                </c:pt>
                <c:pt idx="883">
                  <c:v>820.66</c:v>
                </c:pt>
                <c:pt idx="884">
                  <c:v>821.15</c:v>
                </c:pt>
                <c:pt idx="885">
                  <c:v>821.65</c:v>
                </c:pt>
                <c:pt idx="886">
                  <c:v>822.14</c:v>
                </c:pt>
                <c:pt idx="887">
                  <c:v>822.64</c:v>
                </c:pt>
                <c:pt idx="888">
                  <c:v>823.13</c:v>
                </c:pt>
              </c:numCache>
            </c:numRef>
          </c:xVal>
          <c:yVal>
            <c:numRef>
              <c:f>Refl_20140916_1120140!$D$139:$D$1027</c:f>
              <c:numCache>
                <c:formatCode>General</c:formatCode>
                <c:ptCount val="889"/>
                <c:pt idx="0">
                  <c:v>0.97355369999999997</c:v>
                </c:pt>
                <c:pt idx="1">
                  <c:v>0.98124146000000001</c:v>
                </c:pt>
                <c:pt idx="2">
                  <c:v>0.98447709999999999</c:v>
                </c:pt>
                <c:pt idx="3">
                  <c:v>0.97980469999999997</c:v>
                </c:pt>
                <c:pt idx="4">
                  <c:v>0.98230189999999995</c:v>
                </c:pt>
                <c:pt idx="5">
                  <c:v>0.98612299999999997</c:v>
                </c:pt>
                <c:pt idx="6">
                  <c:v>0.9781879</c:v>
                </c:pt>
                <c:pt idx="7">
                  <c:v>0.98165150000000001</c:v>
                </c:pt>
                <c:pt idx="8">
                  <c:v>0.98079114999999994</c:v>
                </c:pt>
                <c:pt idx="9">
                  <c:v>0.98144779999999998</c:v>
                </c:pt>
                <c:pt idx="10">
                  <c:v>0.97727719999999996</c:v>
                </c:pt>
                <c:pt idx="11">
                  <c:v>0.98073279999999996</c:v>
                </c:pt>
                <c:pt idx="12">
                  <c:v>0.98541385000000004</c:v>
                </c:pt>
                <c:pt idx="13">
                  <c:v>0.97684260000000001</c:v>
                </c:pt>
                <c:pt idx="14">
                  <c:v>0.98032229999999998</c:v>
                </c:pt>
                <c:pt idx="15">
                  <c:v>0.97959989999999997</c:v>
                </c:pt>
                <c:pt idx="16">
                  <c:v>0.98180559999999995</c:v>
                </c:pt>
                <c:pt idx="17">
                  <c:v>0.98438300000000001</c:v>
                </c:pt>
                <c:pt idx="18">
                  <c:v>0.97969229999999996</c:v>
                </c:pt>
                <c:pt idx="19">
                  <c:v>0.97936559999999995</c:v>
                </c:pt>
                <c:pt idx="20">
                  <c:v>0.98280734000000003</c:v>
                </c:pt>
                <c:pt idx="21">
                  <c:v>0.97890747</c:v>
                </c:pt>
                <c:pt idx="22">
                  <c:v>0.98048420000000003</c:v>
                </c:pt>
                <c:pt idx="23">
                  <c:v>0.98242600000000002</c:v>
                </c:pt>
                <c:pt idx="24">
                  <c:v>0.98204190000000002</c:v>
                </c:pt>
                <c:pt idx="25">
                  <c:v>0.98266399999999998</c:v>
                </c:pt>
                <c:pt idx="26">
                  <c:v>0.97694444999999996</c:v>
                </c:pt>
                <c:pt idx="27">
                  <c:v>0.98735874999999995</c:v>
                </c:pt>
                <c:pt idx="28">
                  <c:v>0.98222153999999995</c:v>
                </c:pt>
                <c:pt idx="29">
                  <c:v>0.98646880000000003</c:v>
                </c:pt>
                <c:pt idx="30">
                  <c:v>0.9792305</c:v>
                </c:pt>
                <c:pt idx="31">
                  <c:v>0.98384625000000003</c:v>
                </c:pt>
                <c:pt idx="32">
                  <c:v>0.98118369999999999</c:v>
                </c:pt>
                <c:pt idx="33">
                  <c:v>0.98415410000000003</c:v>
                </c:pt>
                <c:pt idx="34">
                  <c:v>0.98556909999999998</c:v>
                </c:pt>
                <c:pt idx="35">
                  <c:v>0.98405399999999998</c:v>
                </c:pt>
                <c:pt idx="36">
                  <c:v>0.98212909999999998</c:v>
                </c:pt>
                <c:pt idx="37">
                  <c:v>0.9874752</c:v>
                </c:pt>
                <c:pt idx="38">
                  <c:v>0.98777400000000004</c:v>
                </c:pt>
                <c:pt idx="39">
                  <c:v>0.98613059999999997</c:v>
                </c:pt>
                <c:pt idx="40">
                  <c:v>0.98274530000000004</c:v>
                </c:pt>
                <c:pt idx="41">
                  <c:v>0.98677546000000005</c:v>
                </c:pt>
                <c:pt idx="42">
                  <c:v>0.98637414000000001</c:v>
                </c:pt>
                <c:pt idx="43">
                  <c:v>0.98437094999999997</c:v>
                </c:pt>
                <c:pt idx="44">
                  <c:v>0.98637779999999997</c:v>
                </c:pt>
                <c:pt idx="45">
                  <c:v>0.98388889999999996</c:v>
                </c:pt>
                <c:pt idx="46">
                  <c:v>0.98806059999999996</c:v>
                </c:pt>
                <c:pt idx="47">
                  <c:v>0.986927</c:v>
                </c:pt>
                <c:pt idx="48">
                  <c:v>0.98522549999999998</c:v>
                </c:pt>
                <c:pt idx="49">
                  <c:v>0.98414729999999995</c:v>
                </c:pt>
                <c:pt idx="50">
                  <c:v>0.98560159999999997</c:v>
                </c:pt>
                <c:pt idx="51">
                  <c:v>0.98701510000000003</c:v>
                </c:pt>
                <c:pt idx="52">
                  <c:v>0.98528850000000001</c:v>
                </c:pt>
                <c:pt idx="53">
                  <c:v>0.98512719999999998</c:v>
                </c:pt>
                <c:pt idx="54">
                  <c:v>0.98552289999999998</c:v>
                </c:pt>
                <c:pt idx="55">
                  <c:v>0.98627379999999998</c:v>
                </c:pt>
                <c:pt idx="56">
                  <c:v>0.98640749999999999</c:v>
                </c:pt>
                <c:pt idx="57">
                  <c:v>0.98711459999999995</c:v>
                </c:pt>
                <c:pt idx="58">
                  <c:v>0.98398529999999995</c:v>
                </c:pt>
                <c:pt idx="59">
                  <c:v>0.98762059999999996</c:v>
                </c:pt>
                <c:pt idx="60">
                  <c:v>0.98723643999999999</c:v>
                </c:pt>
                <c:pt idx="61">
                  <c:v>0.98151109999999997</c:v>
                </c:pt>
                <c:pt idx="62">
                  <c:v>0.98924630000000002</c:v>
                </c:pt>
                <c:pt idx="63">
                  <c:v>0.98651593999999998</c:v>
                </c:pt>
                <c:pt idx="64">
                  <c:v>0.98740846000000004</c:v>
                </c:pt>
                <c:pt idx="65">
                  <c:v>0.98530200000000001</c:v>
                </c:pt>
                <c:pt idx="66">
                  <c:v>0.98571229999999999</c:v>
                </c:pt>
                <c:pt idx="67">
                  <c:v>0.98095319999999997</c:v>
                </c:pt>
                <c:pt idx="68">
                  <c:v>0.98388799999999998</c:v>
                </c:pt>
                <c:pt idx="69">
                  <c:v>0.98286057000000004</c:v>
                </c:pt>
                <c:pt idx="70">
                  <c:v>0.98275672999999997</c:v>
                </c:pt>
                <c:pt idx="71">
                  <c:v>0.98617429999999995</c:v>
                </c:pt>
                <c:pt idx="72">
                  <c:v>0.98603200000000002</c:v>
                </c:pt>
                <c:pt idx="73">
                  <c:v>0.98789114</c:v>
                </c:pt>
                <c:pt idx="74">
                  <c:v>0.98478869999999996</c:v>
                </c:pt>
                <c:pt idx="75">
                  <c:v>0.98725560000000001</c:v>
                </c:pt>
                <c:pt idx="76">
                  <c:v>0.98591333999999997</c:v>
                </c:pt>
                <c:pt idx="77">
                  <c:v>0.98611870000000001</c:v>
                </c:pt>
                <c:pt idx="78">
                  <c:v>0.98653049999999998</c:v>
                </c:pt>
                <c:pt idx="79">
                  <c:v>0.98580990000000002</c:v>
                </c:pt>
                <c:pt idx="80">
                  <c:v>0.98299336000000004</c:v>
                </c:pt>
                <c:pt idx="81">
                  <c:v>0.98744679999999996</c:v>
                </c:pt>
                <c:pt idx="82">
                  <c:v>0.98417500000000002</c:v>
                </c:pt>
                <c:pt idx="83">
                  <c:v>0.98962629999999996</c:v>
                </c:pt>
                <c:pt idx="84">
                  <c:v>0.98978376000000001</c:v>
                </c:pt>
                <c:pt idx="85">
                  <c:v>0.98530240000000002</c:v>
                </c:pt>
                <c:pt idx="86">
                  <c:v>0.98671730000000002</c:v>
                </c:pt>
                <c:pt idx="87">
                  <c:v>0.98675935999999997</c:v>
                </c:pt>
                <c:pt idx="88">
                  <c:v>0.98768339999999999</c:v>
                </c:pt>
                <c:pt idx="89">
                  <c:v>0.98882159999999997</c:v>
                </c:pt>
                <c:pt idx="90">
                  <c:v>0.98770420000000003</c:v>
                </c:pt>
                <c:pt idx="91">
                  <c:v>0.98706570000000005</c:v>
                </c:pt>
                <c:pt idx="92">
                  <c:v>0.98837450000000004</c:v>
                </c:pt>
                <c:pt idx="93">
                  <c:v>0.98817279999999996</c:v>
                </c:pt>
                <c:pt idx="94">
                  <c:v>0.98572344000000001</c:v>
                </c:pt>
                <c:pt idx="95">
                  <c:v>0.98528720000000003</c:v>
                </c:pt>
                <c:pt idx="96">
                  <c:v>0.9866473</c:v>
                </c:pt>
                <c:pt idx="97">
                  <c:v>0.98769340000000005</c:v>
                </c:pt>
                <c:pt idx="98">
                  <c:v>0.98639065000000004</c:v>
                </c:pt>
                <c:pt idx="99">
                  <c:v>0.98678319999999997</c:v>
                </c:pt>
                <c:pt idx="100">
                  <c:v>0.98844993000000003</c:v>
                </c:pt>
                <c:pt idx="101">
                  <c:v>0.98558699999999999</c:v>
                </c:pt>
                <c:pt idx="102">
                  <c:v>0.99068489999999998</c:v>
                </c:pt>
                <c:pt idx="103">
                  <c:v>0.9875794</c:v>
                </c:pt>
                <c:pt idx="104">
                  <c:v>0.98522279999999995</c:v>
                </c:pt>
                <c:pt idx="105">
                  <c:v>0.98737894999999998</c:v>
                </c:pt>
                <c:pt idx="106">
                  <c:v>0.98879680000000003</c:v>
                </c:pt>
                <c:pt idx="107">
                  <c:v>0.98594440000000005</c:v>
                </c:pt>
                <c:pt idx="108">
                  <c:v>0.98867755999999996</c:v>
                </c:pt>
                <c:pt idx="109">
                  <c:v>0.98776006999999999</c:v>
                </c:pt>
                <c:pt idx="110">
                  <c:v>0.98997610000000003</c:v>
                </c:pt>
                <c:pt idx="111">
                  <c:v>0.98309559999999996</c:v>
                </c:pt>
                <c:pt idx="112">
                  <c:v>0.98567890000000002</c:v>
                </c:pt>
                <c:pt idx="113">
                  <c:v>0.98612379999999999</c:v>
                </c:pt>
                <c:pt idx="114">
                  <c:v>0.98592740000000001</c:v>
                </c:pt>
                <c:pt idx="115">
                  <c:v>0.98899309999999996</c:v>
                </c:pt>
                <c:pt idx="116">
                  <c:v>0.98663909999999999</c:v>
                </c:pt>
                <c:pt idx="117">
                  <c:v>0.98752004000000004</c:v>
                </c:pt>
                <c:pt idx="118">
                  <c:v>0.99052614000000005</c:v>
                </c:pt>
                <c:pt idx="119">
                  <c:v>0.98929210000000001</c:v>
                </c:pt>
                <c:pt idx="120">
                  <c:v>0.99049960000000004</c:v>
                </c:pt>
                <c:pt idx="121">
                  <c:v>0.98806050000000001</c:v>
                </c:pt>
                <c:pt idx="122">
                  <c:v>0.98778427000000002</c:v>
                </c:pt>
                <c:pt idx="123">
                  <c:v>0.98617849999999996</c:v>
                </c:pt>
                <c:pt idx="124">
                  <c:v>0.98813039999999996</c:v>
                </c:pt>
                <c:pt idx="125">
                  <c:v>0.9877435</c:v>
                </c:pt>
                <c:pt idx="126">
                  <c:v>0.98935616000000004</c:v>
                </c:pt>
                <c:pt idx="127">
                  <c:v>0.98613010000000001</c:v>
                </c:pt>
                <c:pt idx="128">
                  <c:v>0.99008549999999995</c:v>
                </c:pt>
                <c:pt idx="129">
                  <c:v>0.98702895999999996</c:v>
                </c:pt>
                <c:pt idx="130">
                  <c:v>0.98655579999999998</c:v>
                </c:pt>
                <c:pt idx="131">
                  <c:v>0.98803730000000001</c:v>
                </c:pt>
                <c:pt idx="132">
                  <c:v>0.98673909999999998</c:v>
                </c:pt>
                <c:pt idx="133">
                  <c:v>0.98676010000000003</c:v>
                </c:pt>
                <c:pt idx="134">
                  <c:v>0.98619913999999997</c:v>
                </c:pt>
                <c:pt idx="135">
                  <c:v>0.98640554999999996</c:v>
                </c:pt>
                <c:pt idx="136">
                  <c:v>0.98881406000000005</c:v>
                </c:pt>
                <c:pt idx="137">
                  <c:v>0.98926497000000002</c:v>
                </c:pt>
                <c:pt idx="138">
                  <c:v>0.98437249999999998</c:v>
                </c:pt>
                <c:pt idx="139">
                  <c:v>0.98636310000000005</c:v>
                </c:pt>
                <c:pt idx="140">
                  <c:v>0.98565745000000005</c:v>
                </c:pt>
                <c:pt idx="141">
                  <c:v>0.98745906000000006</c:v>
                </c:pt>
                <c:pt idx="142">
                  <c:v>0.98346259999999996</c:v>
                </c:pt>
                <c:pt idx="143">
                  <c:v>0.98973330000000004</c:v>
                </c:pt>
                <c:pt idx="144">
                  <c:v>0.98715012999999996</c:v>
                </c:pt>
                <c:pt idx="145">
                  <c:v>0.98928212999999998</c:v>
                </c:pt>
                <c:pt idx="146">
                  <c:v>0.98402250000000002</c:v>
                </c:pt>
                <c:pt idx="147">
                  <c:v>0.98381580000000002</c:v>
                </c:pt>
                <c:pt idx="148">
                  <c:v>0.98752260000000003</c:v>
                </c:pt>
                <c:pt idx="149">
                  <c:v>0.98588160000000002</c:v>
                </c:pt>
                <c:pt idx="150">
                  <c:v>0.98888209999999999</c:v>
                </c:pt>
                <c:pt idx="151">
                  <c:v>0.98818189999999995</c:v>
                </c:pt>
                <c:pt idx="152">
                  <c:v>0.9885235</c:v>
                </c:pt>
                <c:pt idx="153">
                  <c:v>0.98736210000000002</c:v>
                </c:pt>
                <c:pt idx="154">
                  <c:v>0.98674360000000005</c:v>
                </c:pt>
                <c:pt idx="155">
                  <c:v>0.98543449999999999</c:v>
                </c:pt>
                <c:pt idx="156">
                  <c:v>0.98888796999999995</c:v>
                </c:pt>
                <c:pt idx="157">
                  <c:v>0.98708384999999998</c:v>
                </c:pt>
                <c:pt idx="158">
                  <c:v>0.98737470000000005</c:v>
                </c:pt>
                <c:pt idx="159">
                  <c:v>0.98598839999999999</c:v>
                </c:pt>
                <c:pt idx="160">
                  <c:v>0.98721530000000002</c:v>
                </c:pt>
                <c:pt idx="161">
                  <c:v>0.9880679</c:v>
                </c:pt>
                <c:pt idx="162">
                  <c:v>0.98838126999999998</c:v>
                </c:pt>
                <c:pt idx="163">
                  <c:v>0.99059730000000001</c:v>
                </c:pt>
                <c:pt idx="164">
                  <c:v>0.98742920000000001</c:v>
                </c:pt>
                <c:pt idx="165">
                  <c:v>0.98913450000000003</c:v>
                </c:pt>
                <c:pt idx="166">
                  <c:v>0.98834429999999995</c:v>
                </c:pt>
                <c:pt idx="167">
                  <c:v>0.9872725</c:v>
                </c:pt>
                <c:pt idx="168">
                  <c:v>0.98984030000000001</c:v>
                </c:pt>
                <c:pt idx="169">
                  <c:v>0.98706799999999995</c:v>
                </c:pt>
                <c:pt idx="170">
                  <c:v>0.99096859999999998</c:v>
                </c:pt>
                <c:pt idx="171">
                  <c:v>0.9862379</c:v>
                </c:pt>
                <c:pt idx="172">
                  <c:v>0.98552320000000004</c:v>
                </c:pt>
                <c:pt idx="173">
                  <c:v>0.98409002999999995</c:v>
                </c:pt>
                <c:pt idx="174">
                  <c:v>0.98576366999999998</c:v>
                </c:pt>
                <c:pt idx="175">
                  <c:v>0.98442160000000001</c:v>
                </c:pt>
                <c:pt idx="176">
                  <c:v>0.98519665000000001</c:v>
                </c:pt>
                <c:pt idx="177">
                  <c:v>0.98478454000000004</c:v>
                </c:pt>
                <c:pt idx="178">
                  <c:v>0.98447852999999996</c:v>
                </c:pt>
                <c:pt idx="179">
                  <c:v>0.98569510000000005</c:v>
                </c:pt>
                <c:pt idx="180">
                  <c:v>0.98497593000000006</c:v>
                </c:pt>
                <c:pt idx="181">
                  <c:v>0.98664205999999999</c:v>
                </c:pt>
                <c:pt idx="182">
                  <c:v>0.98649436000000001</c:v>
                </c:pt>
                <c:pt idx="183">
                  <c:v>0.986622</c:v>
                </c:pt>
                <c:pt idx="184">
                  <c:v>0.98552865000000001</c:v>
                </c:pt>
                <c:pt idx="185">
                  <c:v>0.98595034999999998</c:v>
                </c:pt>
                <c:pt idx="186">
                  <c:v>0.98572780000000004</c:v>
                </c:pt>
                <c:pt idx="187">
                  <c:v>0.9874425</c:v>
                </c:pt>
                <c:pt idx="188">
                  <c:v>0.98555579999999998</c:v>
                </c:pt>
                <c:pt idx="189">
                  <c:v>0.98795456000000004</c:v>
                </c:pt>
                <c:pt idx="190">
                  <c:v>0.98924434000000006</c:v>
                </c:pt>
                <c:pt idx="191">
                  <c:v>0.98662369999999999</c:v>
                </c:pt>
                <c:pt idx="192">
                  <c:v>0.98830410000000002</c:v>
                </c:pt>
                <c:pt idx="193">
                  <c:v>0.98694115999999998</c:v>
                </c:pt>
                <c:pt idx="194">
                  <c:v>0.98630949999999995</c:v>
                </c:pt>
                <c:pt idx="195">
                  <c:v>0.98890549999999999</c:v>
                </c:pt>
                <c:pt idx="196">
                  <c:v>0.98912929999999999</c:v>
                </c:pt>
                <c:pt idx="197">
                  <c:v>0.98742459999999999</c:v>
                </c:pt>
                <c:pt idx="198">
                  <c:v>0.98663944000000003</c:v>
                </c:pt>
                <c:pt idx="199">
                  <c:v>0.98749304000000004</c:v>
                </c:pt>
                <c:pt idx="200">
                  <c:v>0.98635499999999998</c:v>
                </c:pt>
                <c:pt idx="201">
                  <c:v>0.98838234000000003</c:v>
                </c:pt>
                <c:pt idx="202">
                  <c:v>0.98625432999999996</c:v>
                </c:pt>
                <c:pt idx="203">
                  <c:v>0.98759483999999997</c:v>
                </c:pt>
                <c:pt idx="204">
                  <c:v>0.98741055</c:v>
                </c:pt>
                <c:pt idx="205">
                  <c:v>0.99000365000000001</c:v>
                </c:pt>
                <c:pt idx="206">
                  <c:v>0.98785466</c:v>
                </c:pt>
                <c:pt idx="207">
                  <c:v>0.98584179999999999</c:v>
                </c:pt>
                <c:pt idx="208">
                  <c:v>0.98698366000000004</c:v>
                </c:pt>
                <c:pt idx="209">
                  <c:v>0.98614520000000006</c:v>
                </c:pt>
                <c:pt idx="210">
                  <c:v>0.98461586000000001</c:v>
                </c:pt>
                <c:pt idx="211">
                  <c:v>0.98608229999999997</c:v>
                </c:pt>
                <c:pt idx="212">
                  <c:v>0.98492170000000001</c:v>
                </c:pt>
                <c:pt idx="213">
                  <c:v>0.98590619999999995</c:v>
                </c:pt>
                <c:pt idx="214">
                  <c:v>0.98514634000000001</c:v>
                </c:pt>
                <c:pt idx="215">
                  <c:v>0.98394130000000002</c:v>
                </c:pt>
                <c:pt idx="216">
                  <c:v>0.98554945000000005</c:v>
                </c:pt>
                <c:pt idx="217">
                  <c:v>0.98490809999999995</c:v>
                </c:pt>
                <c:pt idx="218">
                  <c:v>0.98646133999999996</c:v>
                </c:pt>
                <c:pt idx="219">
                  <c:v>0.98360305999999997</c:v>
                </c:pt>
                <c:pt idx="220">
                  <c:v>0.98373319999999997</c:v>
                </c:pt>
                <c:pt idx="221">
                  <c:v>0.98580979999999996</c:v>
                </c:pt>
                <c:pt idx="222">
                  <c:v>0.98274779999999995</c:v>
                </c:pt>
                <c:pt idx="223">
                  <c:v>0.9869715</c:v>
                </c:pt>
                <c:pt idx="224">
                  <c:v>0.98437410000000003</c:v>
                </c:pt>
                <c:pt idx="225">
                  <c:v>0.98473305</c:v>
                </c:pt>
                <c:pt idx="226">
                  <c:v>0.98526959999999997</c:v>
                </c:pt>
                <c:pt idx="227">
                  <c:v>0.98387575000000005</c:v>
                </c:pt>
                <c:pt idx="228">
                  <c:v>0.98550605999999996</c:v>
                </c:pt>
                <c:pt idx="229">
                  <c:v>0.98686229999999997</c:v>
                </c:pt>
                <c:pt idx="230">
                  <c:v>0.98732679999999995</c:v>
                </c:pt>
                <c:pt idx="231">
                  <c:v>0.98624690000000004</c:v>
                </c:pt>
                <c:pt idx="232">
                  <c:v>0.98481554000000004</c:v>
                </c:pt>
                <c:pt idx="233">
                  <c:v>0.98533380000000004</c:v>
                </c:pt>
                <c:pt idx="234">
                  <c:v>0.98579585999999997</c:v>
                </c:pt>
                <c:pt idx="235">
                  <c:v>0.98745110000000003</c:v>
                </c:pt>
                <c:pt idx="236">
                  <c:v>0.98732209999999998</c:v>
                </c:pt>
                <c:pt idx="237">
                  <c:v>0.98538829999999999</c:v>
                </c:pt>
                <c:pt idx="238">
                  <c:v>0.98423797000000002</c:v>
                </c:pt>
                <c:pt idx="239">
                  <c:v>0.98638899999999996</c:v>
                </c:pt>
                <c:pt idx="240">
                  <c:v>0.98377689999999995</c:v>
                </c:pt>
                <c:pt idx="241">
                  <c:v>0.98607359999999999</c:v>
                </c:pt>
                <c:pt idx="242">
                  <c:v>0.9854406</c:v>
                </c:pt>
                <c:pt idx="243">
                  <c:v>0.98719860000000004</c:v>
                </c:pt>
                <c:pt idx="244">
                  <c:v>0.98590290000000003</c:v>
                </c:pt>
                <c:pt idx="245">
                  <c:v>0.98437123999999998</c:v>
                </c:pt>
                <c:pt idx="246">
                  <c:v>0.98511994000000003</c:v>
                </c:pt>
                <c:pt idx="247">
                  <c:v>0.98450629999999995</c:v>
                </c:pt>
                <c:pt idx="248">
                  <c:v>0.98406035000000003</c:v>
                </c:pt>
                <c:pt idx="249">
                  <c:v>0.98515993000000002</c:v>
                </c:pt>
                <c:pt idx="250">
                  <c:v>0.98505609999999999</c:v>
                </c:pt>
                <c:pt idx="251">
                  <c:v>0.98730945999999997</c:v>
                </c:pt>
                <c:pt idx="252">
                  <c:v>0.98475179999999995</c:v>
                </c:pt>
                <c:pt idx="253">
                  <c:v>0.98829674999999995</c:v>
                </c:pt>
                <c:pt idx="254">
                  <c:v>0.98740654999999999</c:v>
                </c:pt>
                <c:pt idx="255">
                  <c:v>0.98429679999999997</c:v>
                </c:pt>
                <c:pt idx="256">
                  <c:v>0.98720956000000004</c:v>
                </c:pt>
                <c:pt idx="257">
                  <c:v>0.98471690000000001</c:v>
                </c:pt>
                <c:pt idx="258">
                  <c:v>0.98596364000000003</c:v>
                </c:pt>
                <c:pt idx="259">
                  <c:v>0.98388165000000005</c:v>
                </c:pt>
                <c:pt idx="260">
                  <c:v>0.98732109999999995</c:v>
                </c:pt>
                <c:pt idx="261">
                  <c:v>0.98568900000000004</c:v>
                </c:pt>
                <c:pt idx="262">
                  <c:v>0.98423819999999995</c:v>
                </c:pt>
                <c:pt idx="263">
                  <c:v>0.98744153999999995</c:v>
                </c:pt>
                <c:pt idx="264">
                  <c:v>0.98576070000000005</c:v>
                </c:pt>
                <c:pt idx="265">
                  <c:v>0.98583659999999995</c:v>
                </c:pt>
                <c:pt idx="266">
                  <c:v>0.98424529999999999</c:v>
                </c:pt>
                <c:pt idx="267">
                  <c:v>0.98387533000000005</c:v>
                </c:pt>
                <c:pt idx="268">
                  <c:v>0.98353670000000004</c:v>
                </c:pt>
                <c:pt idx="269">
                  <c:v>0.98352194000000004</c:v>
                </c:pt>
                <c:pt idx="270">
                  <c:v>0.98607564000000003</c:v>
                </c:pt>
                <c:pt idx="271">
                  <c:v>0.98539865000000004</c:v>
                </c:pt>
                <c:pt idx="272">
                  <c:v>0.98582214000000001</c:v>
                </c:pt>
                <c:pt idx="273">
                  <c:v>0.98658186000000003</c:v>
                </c:pt>
                <c:pt idx="274">
                  <c:v>0.98757945999999996</c:v>
                </c:pt>
                <c:pt idx="275">
                  <c:v>0.98566169999999997</c:v>
                </c:pt>
                <c:pt idx="276">
                  <c:v>0.98613139999999999</c:v>
                </c:pt>
                <c:pt idx="277">
                  <c:v>0.98767419999999995</c:v>
                </c:pt>
                <c:pt idx="278">
                  <c:v>0.98840839999999996</c:v>
                </c:pt>
                <c:pt idx="279">
                  <c:v>0.98539953999999996</c:v>
                </c:pt>
                <c:pt idx="280">
                  <c:v>0.98536736000000003</c:v>
                </c:pt>
                <c:pt idx="281">
                  <c:v>0.98550797000000001</c:v>
                </c:pt>
                <c:pt idx="282">
                  <c:v>0.98555669999999995</c:v>
                </c:pt>
                <c:pt idx="283">
                  <c:v>0.98639350000000003</c:v>
                </c:pt>
                <c:pt idx="284">
                  <c:v>0.98712485999999999</c:v>
                </c:pt>
                <c:pt idx="285">
                  <c:v>0.98705900000000002</c:v>
                </c:pt>
                <c:pt idx="286">
                  <c:v>0.98781322999999999</c:v>
                </c:pt>
                <c:pt idx="287">
                  <c:v>0.98892029999999997</c:v>
                </c:pt>
                <c:pt idx="288">
                  <c:v>0.98816879999999996</c:v>
                </c:pt>
                <c:pt idx="289">
                  <c:v>0.98773025999999997</c:v>
                </c:pt>
                <c:pt idx="290">
                  <c:v>0.98505370000000003</c:v>
                </c:pt>
                <c:pt idx="291">
                  <c:v>0.98619299999999999</c:v>
                </c:pt>
                <c:pt idx="292">
                  <c:v>0.98477583999999996</c:v>
                </c:pt>
                <c:pt idx="293">
                  <c:v>0.98804765999999999</c:v>
                </c:pt>
                <c:pt idx="294">
                  <c:v>0.98773960000000005</c:v>
                </c:pt>
                <c:pt idx="295">
                  <c:v>0.98562930000000004</c:v>
                </c:pt>
                <c:pt idx="296">
                  <c:v>0.98794289999999996</c:v>
                </c:pt>
                <c:pt idx="297">
                  <c:v>0.98682159999999997</c:v>
                </c:pt>
                <c:pt idx="298">
                  <c:v>0.98779744000000003</c:v>
                </c:pt>
                <c:pt idx="299">
                  <c:v>0.98696300000000003</c:v>
                </c:pt>
                <c:pt idx="300">
                  <c:v>0.98822206000000001</c:v>
                </c:pt>
                <c:pt idx="301">
                  <c:v>0.98621349999999997</c:v>
                </c:pt>
                <c:pt idx="302">
                  <c:v>0.98822399999999999</c:v>
                </c:pt>
                <c:pt idx="303">
                  <c:v>0.98831349999999996</c:v>
                </c:pt>
                <c:pt idx="304">
                  <c:v>0.98678564999999996</c:v>
                </c:pt>
                <c:pt idx="305">
                  <c:v>0.98762369999999999</c:v>
                </c:pt>
                <c:pt idx="306">
                  <c:v>0.98568385999999997</c:v>
                </c:pt>
                <c:pt idx="307">
                  <c:v>0.98755890000000002</c:v>
                </c:pt>
                <c:pt idx="308">
                  <c:v>0.98753935000000004</c:v>
                </c:pt>
                <c:pt idx="309">
                  <c:v>0.98683155</c:v>
                </c:pt>
                <c:pt idx="310">
                  <c:v>0.98582250000000005</c:v>
                </c:pt>
                <c:pt idx="311">
                  <c:v>0.98554134000000004</c:v>
                </c:pt>
                <c:pt idx="312">
                  <c:v>0.98442879999999999</c:v>
                </c:pt>
                <c:pt idx="313">
                  <c:v>0.98721444999999997</c:v>
                </c:pt>
                <c:pt idx="314">
                  <c:v>0.98600969999999999</c:v>
                </c:pt>
                <c:pt idx="315">
                  <c:v>0.98634480000000002</c:v>
                </c:pt>
                <c:pt idx="316">
                  <c:v>0.98671304999999998</c:v>
                </c:pt>
                <c:pt idx="317">
                  <c:v>0.98534379999999999</c:v>
                </c:pt>
                <c:pt idx="318">
                  <c:v>0.98753919999999995</c:v>
                </c:pt>
                <c:pt idx="319">
                  <c:v>0.98614089999999999</c:v>
                </c:pt>
                <c:pt idx="320">
                  <c:v>0.98867689999999997</c:v>
                </c:pt>
                <c:pt idx="321">
                  <c:v>0.98681693999999998</c:v>
                </c:pt>
                <c:pt idx="322">
                  <c:v>0.98917949999999999</c:v>
                </c:pt>
                <c:pt idx="323">
                  <c:v>0.98691624</c:v>
                </c:pt>
                <c:pt idx="324">
                  <c:v>0.98643046999999995</c:v>
                </c:pt>
                <c:pt idx="325">
                  <c:v>0.98506669999999996</c:v>
                </c:pt>
                <c:pt idx="326">
                  <c:v>0.98673796999999996</c:v>
                </c:pt>
                <c:pt idx="327">
                  <c:v>0.98762183999999997</c:v>
                </c:pt>
                <c:pt idx="328">
                  <c:v>0.98905650000000001</c:v>
                </c:pt>
                <c:pt idx="329">
                  <c:v>0.98760959999999998</c:v>
                </c:pt>
                <c:pt idx="330">
                  <c:v>0.98788759999999998</c:v>
                </c:pt>
                <c:pt idx="331">
                  <c:v>0.98929250000000002</c:v>
                </c:pt>
                <c:pt idx="332">
                  <c:v>0.98844670000000001</c:v>
                </c:pt>
                <c:pt idx="333">
                  <c:v>0.9873073</c:v>
                </c:pt>
                <c:pt idx="334">
                  <c:v>0.98656540000000004</c:v>
                </c:pt>
                <c:pt idx="335">
                  <c:v>0.98790646000000004</c:v>
                </c:pt>
                <c:pt idx="336">
                  <c:v>0.98786810000000003</c:v>
                </c:pt>
                <c:pt idx="337">
                  <c:v>0.98679112999999996</c:v>
                </c:pt>
                <c:pt idx="338">
                  <c:v>0.98547459999999998</c:v>
                </c:pt>
                <c:pt idx="339">
                  <c:v>0.98446210000000001</c:v>
                </c:pt>
                <c:pt idx="340">
                  <c:v>0.98657024000000004</c:v>
                </c:pt>
                <c:pt idx="341">
                  <c:v>0.98555404000000002</c:v>
                </c:pt>
                <c:pt idx="342">
                  <c:v>0.98704700000000001</c:v>
                </c:pt>
                <c:pt idx="343">
                  <c:v>0.98752600000000001</c:v>
                </c:pt>
                <c:pt idx="344">
                  <c:v>0.98618410000000001</c:v>
                </c:pt>
                <c:pt idx="345">
                  <c:v>0.98470489999999999</c:v>
                </c:pt>
                <c:pt idx="346">
                  <c:v>0.98622673999999999</c:v>
                </c:pt>
                <c:pt idx="347">
                  <c:v>0.98601395000000003</c:v>
                </c:pt>
                <c:pt idx="348">
                  <c:v>0.98509880000000005</c:v>
                </c:pt>
                <c:pt idx="349">
                  <c:v>0.98399789999999998</c:v>
                </c:pt>
                <c:pt idx="350">
                  <c:v>0.98495220000000006</c:v>
                </c:pt>
                <c:pt idx="351">
                  <c:v>0.98709612999999996</c:v>
                </c:pt>
                <c:pt idx="352">
                  <c:v>0.98511285000000004</c:v>
                </c:pt>
                <c:pt idx="353">
                  <c:v>0.98786724000000004</c:v>
                </c:pt>
                <c:pt idx="354">
                  <c:v>0.98734796000000002</c:v>
                </c:pt>
                <c:pt idx="355">
                  <c:v>0.98486936000000003</c:v>
                </c:pt>
                <c:pt idx="356">
                  <c:v>0.9848517</c:v>
                </c:pt>
                <c:pt idx="357">
                  <c:v>0.98553440000000003</c:v>
                </c:pt>
                <c:pt idx="358">
                  <c:v>0.98388195000000001</c:v>
                </c:pt>
                <c:pt idx="359">
                  <c:v>0.98484729999999998</c:v>
                </c:pt>
                <c:pt idx="360">
                  <c:v>0.98701000000000005</c:v>
                </c:pt>
                <c:pt idx="361">
                  <c:v>0.98794309999999996</c:v>
                </c:pt>
                <c:pt idx="362">
                  <c:v>0.98827904</c:v>
                </c:pt>
                <c:pt idx="363">
                  <c:v>0.98648195999999999</c:v>
                </c:pt>
                <c:pt idx="364">
                  <c:v>0.98741449999999997</c:v>
                </c:pt>
                <c:pt idx="365">
                  <c:v>0.98420965999999999</c:v>
                </c:pt>
                <c:pt idx="366">
                  <c:v>0.98572665000000004</c:v>
                </c:pt>
                <c:pt idx="367">
                  <c:v>0.98642439999999998</c:v>
                </c:pt>
                <c:pt idx="368">
                  <c:v>0.98661399999999999</c:v>
                </c:pt>
                <c:pt idx="369">
                  <c:v>0.98879813999999999</c:v>
                </c:pt>
                <c:pt idx="370">
                  <c:v>0.9858036</c:v>
                </c:pt>
                <c:pt idx="371">
                  <c:v>0.98591589999999996</c:v>
                </c:pt>
                <c:pt idx="372">
                  <c:v>0.98279799999999995</c:v>
                </c:pt>
                <c:pt idx="373">
                  <c:v>0.98421329999999996</c:v>
                </c:pt>
                <c:pt idx="374">
                  <c:v>0.98575489999999999</c:v>
                </c:pt>
                <c:pt idx="375">
                  <c:v>0.98540455000000005</c:v>
                </c:pt>
                <c:pt idx="376">
                  <c:v>0.98272809999999999</c:v>
                </c:pt>
                <c:pt idx="377">
                  <c:v>0.98263</c:v>
                </c:pt>
                <c:pt idx="378">
                  <c:v>0.98300725</c:v>
                </c:pt>
                <c:pt idx="379">
                  <c:v>0.98744666999999997</c:v>
                </c:pt>
                <c:pt idx="380">
                  <c:v>0.98519599999999996</c:v>
                </c:pt>
                <c:pt idx="381">
                  <c:v>0.98471564</c:v>
                </c:pt>
                <c:pt idx="382">
                  <c:v>0.98393169999999996</c:v>
                </c:pt>
                <c:pt idx="383">
                  <c:v>0.98440397000000002</c:v>
                </c:pt>
                <c:pt idx="384">
                  <c:v>0.98666480000000001</c:v>
                </c:pt>
                <c:pt idx="385">
                  <c:v>0.98606130000000003</c:v>
                </c:pt>
                <c:pt idx="386">
                  <c:v>0.98616546000000005</c:v>
                </c:pt>
                <c:pt idx="387">
                  <c:v>0.98725560000000001</c:v>
                </c:pt>
                <c:pt idx="388">
                  <c:v>0.98691399999999996</c:v>
                </c:pt>
                <c:pt idx="389">
                  <c:v>0.98598189999999997</c:v>
                </c:pt>
                <c:pt idx="390">
                  <c:v>0.98647680000000004</c:v>
                </c:pt>
                <c:pt idx="391">
                  <c:v>0.98399579999999998</c:v>
                </c:pt>
                <c:pt idx="392">
                  <c:v>0.98386174000000004</c:v>
                </c:pt>
                <c:pt idx="393">
                  <c:v>0.98484134999999995</c:v>
                </c:pt>
                <c:pt idx="394">
                  <c:v>0.98466419999999999</c:v>
                </c:pt>
                <c:pt idx="395">
                  <c:v>0.98461549999999998</c:v>
                </c:pt>
                <c:pt idx="396">
                  <c:v>0.98546100000000003</c:v>
                </c:pt>
                <c:pt idx="397">
                  <c:v>0.98683430000000005</c:v>
                </c:pt>
                <c:pt idx="398">
                  <c:v>0.98849430000000005</c:v>
                </c:pt>
                <c:pt idx="399">
                  <c:v>0.98472009999999999</c:v>
                </c:pt>
                <c:pt idx="400">
                  <c:v>0.98733769999999998</c:v>
                </c:pt>
                <c:pt idx="401">
                  <c:v>0.9854503</c:v>
                </c:pt>
                <c:pt idx="402">
                  <c:v>0.98438210000000004</c:v>
                </c:pt>
                <c:pt idx="403">
                  <c:v>0.98357649999999996</c:v>
                </c:pt>
                <c:pt idx="404">
                  <c:v>0.98377159999999997</c:v>
                </c:pt>
                <c:pt idx="405">
                  <c:v>0.98542960000000002</c:v>
                </c:pt>
                <c:pt idx="406">
                  <c:v>0.9841664</c:v>
                </c:pt>
                <c:pt idx="407">
                  <c:v>0.98479265000000005</c:v>
                </c:pt>
                <c:pt idx="408">
                  <c:v>0.98432640000000005</c:v>
                </c:pt>
                <c:pt idx="409">
                  <c:v>0.98533577000000006</c:v>
                </c:pt>
                <c:pt idx="410">
                  <c:v>0.98680895999999996</c:v>
                </c:pt>
                <c:pt idx="411">
                  <c:v>0.98619409999999996</c:v>
                </c:pt>
                <c:pt idx="412">
                  <c:v>0.98711499999999996</c:v>
                </c:pt>
                <c:pt idx="413">
                  <c:v>0.98634299999999997</c:v>
                </c:pt>
                <c:pt idx="414">
                  <c:v>0.98415255999999995</c:v>
                </c:pt>
                <c:pt idx="415">
                  <c:v>0.98382449999999999</c:v>
                </c:pt>
                <c:pt idx="416">
                  <c:v>0.98506280000000002</c:v>
                </c:pt>
                <c:pt idx="417">
                  <c:v>0.98568440000000002</c:v>
                </c:pt>
                <c:pt idx="418">
                  <c:v>0.98560409999999998</c:v>
                </c:pt>
                <c:pt idx="419">
                  <c:v>0.98617339999999998</c:v>
                </c:pt>
                <c:pt idx="420">
                  <c:v>0.98750689999999997</c:v>
                </c:pt>
                <c:pt idx="421">
                  <c:v>0.98698410000000003</c:v>
                </c:pt>
                <c:pt idx="422">
                  <c:v>0.98801810000000001</c:v>
                </c:pt>
                <c:pt idx="423">
                  <c:v>0.98709583000000001</c:v>
                </c:pt>
                <c:pt idx="424">
                  <c:v>0.98785559999999994</c:v>
                </c:pt>
                <c:pt idx="425">
                  <c:v>0.98510903000000005</c:v>
                </c:pt>
                <c:pt idx="426">
                  <c:v>0.98787475000000002</c:v>
                </c:pt>
                <c:pt idx="427">
                  <c:v>0.9878728</c:v>
                </c:pt>
                <c:pt idx="428">
                  <c:v>0.98768400000000001</c:v>
                </c:pt>
                <c:pt idx="429">
                  <c:v>0.98786306000000002</c:v>
                </c:pt>
                <c:pt idx="430">
                  <c:v>0.98583924999999994</c:v>
                </c:pt>
                <c:pt idx="431">
                  <c:v>0.98686974999999999</c:v>
                </c:pt>
                <c:pt idx="432">
                  <c:v>0.98848705999999997</c:v>
                </c:pt>
                <c:pt idx="433">
                  <c:v>0.98558544999999997</c:v>
                </c:pt>
                <c:pt idx="434">
                  <c:v>0.98557013000000004</c:v>
                </c:pt>
                <c:pt idx="435">
                  <c:v>0.98728320000000003</c:v>
                </c:pt>
                <c:pt idx="436">
                  <c:v>0.98711009999999999</c:v>
                </c:pt>
                <c:pt idx="437">
                  <c:v>0.98530512999999997</c:v>
                </c:pt>
                <c:pt idx="438">
                  <c:v>0.98592670000000004</c:v>
                </c:pt>
                <c:pt idx="439">
                  <c:v>0.98496293999999995</c:v>
                </c:pt>
                <c:pt idx="440">
                  <c:v>0.98473599999999994</c:v>
                </c:pt>
                <c:pt idx="441">
                  <c:v>0.98426974</c:v>
                </c:pt>
                <c:pt idx="442">
                  <c:v>0.9866047</c:v>
                </c:pt>
                <c:pt idx="443">
                  <c:v>0.98601072999999995</c:v>
                </c:pt>
                <c:pt idx="444">
                  <c:v>0.98815059999999999</c:v>
                </c:pt>
                <c:pt idx="445">
                  <c:v>0.98558159999999995</c:v>
                </c:pt>
                <c:pt idx="446">
                  <c:v>0.98726296000000002</c:v>
                </c:pt>
                <c:pt idx="447">
                  <c:v>0.98541699999999999</c:v>
                </c:pt>
                <c:pt idx="448">
                  <c:v>0.98553263999999996</c:v>
                </c:pt>
                <c:pt idx="449">
                  <c:v>0.98594170000000003</c:v>
                </c:pt>
                <c:pt idx="450">
                  <c:v>0.98689145</c:v>
                </c:pt>
                <c:pt idx="451">
                  <c:v>0.98371165999999999</c:v>
                </c:pt>
                <c:pt idx="452">
                  <c:v>0.9835798</c:v>
                </c:pt>
                <c:pt idx="453">
                  <c:v>0.98504709999999995</c:v>
                </c:pt>
                <c:pt idx="454">
                  <c:v>0.98475270000000004</c:v>
                </c:pt>
                <c:pt idx="455">
                  <c:v>0.98272910000000002</c:v>
                </c:pt>
                <c:pt idx="456">
                  <c:v>0.98589473999999999</c:v>
                </c:pt>
                <c:pt idx="457">
                  <c:v>0.98330770000000001</c:v>
                </c:pt>
                <c:pt idx="458">
                  <c:v>0.98512774999999997</c:v>
                </c:pt>
                <c:pt idx="459">
                  <c:v>0.98523349999999998</c:v>
                </c:pt>
                <c:pt idx="460">
                  <c:v>0.98667400000000005</c:v>
                </c:pt>
                <c:pt idx="461">
                  <c:v>0.98554010000000003</c:v>
                </c:pt>
                <c:pt idx="462">
                  <c:v>0.98729319999999998</c:v>
                </c:pt>
                <c:pt idx="463">
                  <c:v>0.98402690000000004</c:v>
                </c:pt>
                <c:pt idx="464">
                  <c:v>0.98412219999999995</c:v>
                </c:pt>
                <c:pt idx="465">
                  <c:v>0.98360579999999997</c:v>
                </c:pt>
                <c:pt idx="466">
                  <c:v>0.98460599999999998</c:v>
                </c:pt>
                <c:pt idx="467">
                  <c:v>0.98546904000000002</c:v>
                </c:pt>
                <c:pt idx="468">
                  <c:v>0.98386459999999998</c:v>
                </c:pt>
                <c:pt idx="469">
                  <c:v>0.98356339999999998</c:v>
                </c:pt>
                <c:pt idx="470">
                  <c:v>0.98422189999999998</c:v>
                </c:pt>
                <c:pt idx="471">
                  <c:v>0.98576620000000004</c:v>
                </c:pt>
                <c:pt idx="472">
                  <c:v>0.98457110000000003</c:v>
                </c:pt>
                <c:pt idx="473">
                  <c:v>0.98549039999999999</c:v>
                </c:pt>
                <c:pt idx="474">
                  <c:v>0.98593969999999997</c:v>
                </c:pt>
                <c:pt idx="475">
                  <c:v>0.98495202999999998</c:v>
                </c:pt>
                <c:pt idx="476">
                  <c:v>0.98792446</c:v>
                </c:pt>
                <c:pt idx="477">
                  <c:v>0.98857030000000001</c:v>
                </c:pt>
                <c:pt idx="478">
                  <c:v>0.98692919999999995</c:v>
                </c:pt>
                <c:pt idx="479">
                  <c:v>0.98560910000000002</c:v>
                </c:pt>
                <c:pt idx="480">
                  <c:v>0.98531299999999999</c:v>
                </c:pt>
                <c:pt idx="481">
                  <c:v>0.98653709999999994</c:v>
                </c:pt>
                <c:pt idx="482">
                  <c:v>0.98584340000000004</c:v>
                </c:pt>
                <c:pt idx="483">
                  <c:v>0.98355389999999998</c:v>
                </c:pt>
                <c:pt idx="484">
                  <c:v>0.98366659999999995</c:v>
                </c:pt>
                <c:pt idx="485">
                  <c:v>0.98511683999999999</c:v>
                </c:pt>
                <c:pt idx="486">
                  <c:v>0.98472689999999996</c:v>
                </c:pt>
                <c:pt idx="487">
                  <c:v>0.98304659999999999</c:v>
                </c:pt>
                <c:pt idx="488">
                  <c:v>0.98508846999999999</c:v>
                </c:pt>
                <c:pt idx="489">
                  <c:v>0.98729043999999999</c:v>
                </c:pt>
                <c:pt idx="490">
                  <c:v>0.98581605999999999</c:v>
                </c:pt>
                <c:pt idx="491">
                  <c:v>0.9865467</c:v>
                </c:pt>
                <c:pt idx="492">
                  <c:v>0.98479795000000003</c:v>
                </c:pt>
                <c:pt idx="493">
                  <c:v>0.98482674000000003</c:v>
                </c:pt>
                <c:pt idx="494">
                  <c:v>0.98663140000000005</c:v>
                </c:pt>
                <c:pt idx="495">
                  <c:v>0.98696583999999998</c:v>
                </c:pt>
                <c:pt idx="496">
                  <c:v>0.98537739999999996</c:v>
                </c:pt>
                <c:pt idx="497">
                  <c:v>0.98607579999999995</c:v>
                </c:pt>
                <c:pt idx="498">
                  <c:v>0.98625370000000001</c:v>
                </c:pt>
                <c:pt idx="499">
                  <c:v>0.98762106999999999</c:v>
                </c:pt>
                <c:pt idx="500">
                  <c:v>0.98580939999999995</c:v>
                </c:pt>
                <c:pt idx="501">
                  <c:v>0.98441579999999995</c:v>
                </c:pt>
                <c:pt idx="502">
                  <c:v>0.98313870000000003</c:v>
                </c:pt>
                <c:pt idx="503">
                  <c:v>0.98600960000000004</c:v>
                </c:pt>
                <c:pt idx="504">
                  <c:v>0.98554629999999999</c:v>
                </c:pt>
                <c:pt idx="505">
                  <c:v>0.98524579999999995</c:v>
                </c:pt>
                <c:pt idx="506">
                  <c:v>0.98656160000000004</c:v>
                </c:pt>
                <c:pt idx="507">
                  <c:v>0.98717385999999996</c:v>
                </c:pt>
                <c:pt idx="508">
                  <c:v>0.98591744999999997</c:v>
                </c:pt>
                <c:pt idx="509">
                  <c:v>0.98606090000000002</c:v>
                </c:pt>
                <c:pt idx="510">
                  <c:v>0.98644924</c:v>
                </c:pt>
                <c:pt idx="511">
                  <c:v>0.98543480000000006</c:v>
                </c:pt>
                <c:pt idx="512">
                  <c:v>0.98725532999999999</c:v>
                </c:pt>
                <c:pt idx="513">
                  <c:v>0.98925023999999995</c:v>
                </c:pt>
                <c:pt idx="514">
                  <c:v>0.98791779999999996</c:v>
                </c:pt>
                <c:pt idx="515">
                  <c:v>0.98609036000000005</c:v>
                </c:pt>
                <c:pt idx="516">
                  <c:v>0.98575230000000003</c:v>
                </c:pt>
                <c:pt idx="517">
                  <c:v>0.98787080000000005</c:v>
                </c:pt>
                <c:pt idx="518">
                  <c:v>0.98401815000000004</c:v>
                </c:pt>
                <c:pt idx="519">
                  <c:v>0.98732450000000005</c:v>
                </c:pt>
                <c:pt idx="520">
                  <c:v>0.98332370000000002</c:v>
                </c:pt>
                <c:pt idx="521">
                  <c:v>0.98750185999999995</c:v>
                </c:pt>
                <c:pt idx="522">
                  <c:v>0.98585290000000003</c:v>
                </c:pt>
                <c:pt idx="523">
                  <c:v>0.98818547000000001</c:v>
                </c:pt>
                <c:pt idx="524">
                  <c:v>0.98667499999999997</c:v>
                </c:pt>
                <c:pt idx="525">
                  <c:v>0.98648049999999998</c:v>
                </c:pt>
                <c:pt idx="526">
                  <c:v>0.98554889999999995</c:v>
                </c:pt>
                <c:pt idx="527">
                  <c:v>0.98500586000000001</c:v>
                </c:pt>
                <c:pt idx="528">
                  <c:v>0.98759050000000004</c:v>
                </c:pt>
                <c:pt idx="529">
                  <c:v>0.98483133</c:v>
                </c:pt>
                <c:pt idx="530">
                  <c:v>0.98272729999999997</c:v>
                </c:pt>
                <c:pt idx="531">
                  <c:v>0.98352030000000001</c:v>
                </c:pt>
                <c:pt idx="532">
                  <c:v>0.98481642999999996</c:v>
                </c:pt>
                <c:pt idx="533">
                  <c:v>0.98477230000000004</c:v>
                </c:pt>
                <c:pt idx="534">
                  <c:v>0.98469879999999999</c:v>
                </c:pt>
                <c:pt idx="535">
                  <c:v>0.98770493000000004</c:v>
                </c:pt>
                <c:pt idx="536">
                  <c:v>0.98703229999999997</c:v>
                </c:pt>
                <c:pt idx="537">
                  <c:v>0.98664249999999998</c:v>
                </c:pt>
                <c:pt idx="538">
                  <c:v>0.98609720000000001</c:v>
                </c:pt>
                <c:pt idx="539">
                  <c:v>0.98575889999999999</c:v>
                </c:pt>
                <c:pt idx="540">
                  <c:v>0.98156184000000002</c:v>
                </c:pt>
                <c:pt idx="541">
                  <c:v>0.98582320000000001</c:v>
                </c:pt>
                <c:pt idx="542">
                  <c:v>0.98396956999999996</c:v>
                </c:pt>
                <c:pt idx="543">
                  <c:v>0.98725503999999997</c:v>
                </c:pt>
                <c:pt idx="544">
                  <c:v>0.98674269999999997</c:v>
                </c:pt>
                <c:pt idx="545">
                  <c:v>0.98716634999999997</c:v>
                </c:pt>
                <c:pt idx="546">
                  <c:v>0.98606919999999998</c:v>
                </c:pt>
                <c:pt idx="547">
                  <c:v>0.98878069999999996</c:v>
                </c:pt>
                <c:pt idx="548">
                  <c:v>0.98788149999999997</c:v>
                </c:pt>
                <c:pt idx="549">
                  <c:v>0.98913353999999998</c:v>
                </c:pt>
                <c:pt idx="550">
                  <c:v>0.98514794999999999</c:v>
                </c:pt>
                <c:pt idx="551">
                  <c:v>0.98633950000000004</c:v>
                </c:pt>
                <c:pt idx="552">
                  <c:v>0.98281604</c:v>
                </c:pt>
                <c:pt idx="553">
                  <c:v>0.98711099999999996</c:v>
                </c:pt>
                <c:pt idx="554">
                  <c:v>0.98619129999999999</c:v>
                </c:pt>
                <c:pt idx="555">
                  <c:v>0.98726594000000001</c:v>
                </c:pt>
                <c:pt idx="556">
                  <c:v>0.98751509999999998</c:v>
                </c:pt>
                <c:pt idx="557">
                  <c:v>0.98829180000000005</c:v>
                </c:pt>
                <c:pt idx="558">
                  <c:v>0.98375089999999998</c:v>
                </c:pt>
                <c:pt idx="559">
                  <c:v>0.98525995</c:v>
                </c:pt>
                <c:pt idx="560">
                  <c:v>0.9858481</c:v>
                </c:pt>
                <c:pt idx="561">
                  <c:v>0.98482287000000002</c:v>
                </c:pt>
                <c:pt idx="562">
                  <c:v>0.98546940000000005</c:v>
                </c:pt>
                <c:pt idx="563">
                  <c:v>0.98428154000000001</c:v>
                </c:pt>
                <c:pt idx="564">
                  <c:v>0.98534759999999999</c:v>
                </c:pt>
                <c:pt idx="565">
                  <c:v>0.98035127</c:v>
                </c:pt>
                <c:pt idx="566">
                  <c:v>0.98436170000000001</c:v>
                </c:pt>
                <c:pt idx="567">
                  <c:v>0.98484130000000003</c:v>
                </c:pt>
                <c:pt idx="568">
                  <c:v>0.98582530000000002</c:v>
                </c:pt>
                <c:pt idx="569">
                  <c:v>0.97913070000000002</c:v>
                </c:pt>
                <c:pt idx="570">
                  <c:v>0.98318225000000004</c:v>
                </c:pt>
                <c:pt idx="571">
                  <c:v>0.98598169999999996</c:v>
                </c:pt>
                <c:pt idx="572">
                  <c:v>0.9846741</c:v>
                </c:pt>
                <c:pt idx="573">
                  <c:v>0.98474830000000002</c:v>
                </c:pt>
                <c:pt idx="574">
                  <c:v>0.98755910000000002</c:v>
                </c:pt>
                <c:pt idx="575">
                  <c:v>0.98546080000000003</c:v>
                </c:pt>
                <c:pt idx="576">
                  <c:v>0.98394190000000004</c:v>
                </c:pt>
                <c:pt idx="577">
                  <c:v>0.98558027000000004</c:v>
                </c:pt>
                <c:pt idx="578">
                  <c:v>0.98692480000000005</c:v>
                </c:pt>
                <c:pt idx="579">
                  <c:v>0.98640287000000004</c:v>
                </c:pt>
                <c:pt idx="580">
                  <c:v>0.98522160000000003</c:v>
                </c:pt>
                <c:pt idx="581">
                  <c:v>0.98707029999999996</c:v>
                </c:pt>
                <c:pt idx="582">
                  <c:v>0.98776750000000002</c:v>
                </c:pt>
                <c:pt idx="583">
                  <c:v>0.9867378</c:v>
                </c:pt>
                <c:pt idx="584">
                  <c:v>0.98883259999999995</c:v>
                </c:pt>
                <c:pt idx="585">
                  <c:v>0.98824429999999996</c:v>
                </c:pt>
                <c:pt idx="586">
                  <c:v>0.98974686999999995</c:v>
                </c:pt>
                <c:pt idx="587">
                  <c:v>0.98722600000000005</c:v>
                </c:pt>
                <c:pt idx="588">
                  <c:v>0.98809636000000001</c:v>
                </c:pt>
                <c:pt idx="589">
                  <c:v>0.98898079999999999</c:v>
                </c:pt>
                <c:pt idx="590">
                  <c:v>0.98476019999999997</c:v>
                </c:pt>
                <c:pt idx="591">
                  <c:v>0.98757713999999996</c:v>
                </c:pt>
                <c:pt idx="592">
                  <c:v>0.98635700000000004</c:v>
                </c:pt>
                <c:pt idx="593">
                  <c:v>0.98650705999999999</c:v>
                </c:pt>
                <c:pt idx="594">
                  <c:v>0.98638225000000002</c:v>
                </c:pt>
                <c:pt idx="595">
                  <c:v>0.98640419999999995</c:v>
                </c:pt>
                <c:pt idx="596">
                  <c:v>0.98716630000000005</c:v>
                </c:pt>
                <c:pt idx="597">
                  <c:v>0.99051683999999995</c:v>
                </c:pt>
                <c:pt idx="598">
                  <c:v>0.98983275999999998</c:v>
                </c:pt>
                <c:pt idx="599">
                  <c:v>0.99019369999999995</c:v>
                </c:pt>
                <c:pt idx="600">
                  <c:v>0.98743369999999997</c:v>
                </c:pt>
                <c:pt idx="601">
                  <c:v>0.98802023999999999</c:v>
                </c:pt>
                <c:pt idx="602">
                  <c:v>0.98714053999999996</c:v>
                </c:pt>
                <c:pt idx="603">
                  <c:v>0.98557143999999997</c:v>
                </c:pt>
                <c:pt idx="604">
                  <c:v>0.98617770000000005</c:v>
                </c:pt>
                <c:pt idx="605">
                  <c:v>0.98693280000000005</c:v>
                </c:pt>
                <c:pt idx="606">
                  <c:v>0.98512129999999998</c:v>
                </c:pt>
                <c:pt idx="607">
                  <c:v>0.98534529999999998</c:v>
                </c:pt>
                <c:pt idx="608">
                  <c:v>0.98406649999999996</c:v>
                </c:pt>
                <c:pt idx="609">
                  <c:v>0.98855590000000004</c:v>
                </c:pt>
                <c:pt idx="610">
                  <c:v>0.98644483000000005</c:v>
                </c:pt>
                <c:pt idx="611">
                  <c:v>0.98846509999999999</c:v>
                </c:pt>
                <c:pt idx="612">
                  <c:v>0.98820286999999996</c:v>
                </c:pt>
                <c:pt idx="613">
                  <c:v>0.98851460000000002</c:v>
                </c:pt>
                <c:pt idx="614">
                  <c:v>0.98797595999999999</c:v>
                </c:pt>
                <c:pt idx="615">
                  <c:v>0.99191660000000004</c:v>
                </c:pt>
                <c:pt idx="616">
                  <c:v>0.98940532999999997</c:v>
                </c:pt>
                <c:pt idx="617">
                  <c:v>0.9889597</c:v>
                </c:pt>
                <c:pt idx="618">
                  <c:v>0.98472106000000004</c:v>
                </c:pt>
                <c:pt idx="619">
                  <c:v>0.98781680000000005</c:v>
                </c:pt>
                <c:pt idx="620">
                  <c:v>0.98709464000000002</c:v>
                </c:pt>
                <c:pt idx="621">
                  <c:v>0.98568460000000002</c:v>
                </c:pt>
                <c:pt idx="622">
                  <c:v>0.98581605999999999</c:v>
                </c:pt>
                <c:pt idx="623">
                  <c:v>0.98341369999999995</c:v>
                </c:pt>
                <c:pt idx="624">
                  <c:v>0.98536409999999997</c:v>
                </c:pt>
                <c:pt idx="625">
                  <c:v>0.98375389999999996</c:v>
                </c:pt>
                <c:pt idx="626">
                  <c:v>0.98352223999999999</c:v>
                </c:pt>
                <c:pt idx="627">
                  <c:v>0.98490303999999995</c:v>
                </c:pt>
                <c:pt idx="628">
                  <c:v>0.98691200000000001</c:v>
                </c:pt>
                <c:pt idx="629">
                  <c:v>0.9885505</c:v>
                </c:pt>
                <c:pt idx="630">
                  <c:v>0.98924900000000004</c:v>
                </c:pt>
                <c:pt idx="631">
                  <c:v>0.98816466000000003</c:v>
                </c:pt>
                <c:pt idx="632">
                  <c:v>0.98700019999999999</c:v>
                </c:pt>
                <c:pt idx="633">
                  <c:v>0.98816495999999998</c:v>
                </c:pt>
                <c:pt idx="634">
                  <c:v>0.98683319999999997</c:v>
                </c:pt>
                <c:pt idx="635">
                  <c:v>0.98716769999999998</c:v>
                </c:pt>
                <c:pt idx="636">
                  <c:v>0.98436665999999995</c:v>
                </c:pt>
                <c:pt idx="637">
                  <c:v>0.98620220000000003</c:v>
                </c:pt>
                <c:pt idx="638">
                  <c:v>0.98848499999999995</c:v>
                </c:pt>
                <c:pt idx="639">
                  <c:v>0.98881834999999996</c:v>
                </c:pt>
                <c:pt idx="640">
                  <c:v>0.98693410000000004</c:v>
                </c:pt>
                <c:pt idx="641">
                  <c:v>0.98658042999999995</c:v>
                </c:pt>
                <c:pt idx="642">
                  <c:v>0.98889110000000002</c:v>
                </c:pt>
                <c:pt idx="643">
                  <c:v>0.98601419999999995</c:v>
                </c:pt>
                <c:pt idx="644">
                  <c:v>0.98761016000000001</c:v>
                </c:pt>
                <c:pt idx="645">
                  <c:v>0.98570347000000003</c:v>
                </c:pt>
                <c:pt idx="646">
                  <c:v>0.98470926000000003</c:v>
                </c:pt>
                <c:pt idx="647">
                  <c:v>0.98712710000000004</c:v>
                </c:pt>
                <c:pt idx="648">
                  <c:v>0.98703784000000006</c:v>
                </c:pt>
                <c:pt idx="649">
                  <c:v>0.98910410000000004</c:v>
                </c:pt>
                <c:pt idx="650">
                  <c:v>0.98869320000000005</c:v>
                </c:pt>
                <c:pt idx="651">
                  <c:v>0.99172159999999998</c:v>
                </c:pt>
                <c:pt idx="652">
                  <c:v>0.98925185000000004</c:v>
                </c:pt>
                <c:pt idx="653">
                  <c:v>0.98895763999999997</c:v>
                </c:pt>
                <c:pt idx="654">
                  <c:v>0.98699766</c:v>
                </c:pt>
                <c:pt idx="655">
                  <c:v>0.9894482</c:v>
                </c:pt>
                <c:pt idx="656">
                  <c:v>0.98513110000000004</c:v>
                </c:pt>
                <c:pt idx="657">
                  <c:v>0.98394139999999997</c:v>
                </c:pt>
                <c:pt idx="658">
                  <c:v>0.9848595</c:v>
                </c:pt>
                <c:pt idx="659">
                  <c:v>0.98768204000000004</c:v>
                </c:pt>
                <c:pt idx="660">
                  <c:v>0.9886395</c:v>
                </c:pt>
                <c:pt idx="661">
                  <c:v>0.99116479999999996</c:v>
                </c:pt>
                <c:pt idx="662">
                  <c:v>0.99232010000000004</c:v>
                </c:pt>
                <c:pt idx="663">
                  <c:v>0.98668873000000001</c:v>
                </c:pt>
                <c:pt idx="664">
                  <c:v>0.98886079999999998</c:v>
                </c:pt>
                <c:pt idx="665">
                  <c:v>0.99163559999999995</c:v>
                </c:pt>
                <c:pt idx="666">
                  <c:v>0.98731332999999999</c:v>
                </c:pt>
                <c:pt idx="667">
                  <c:v>0.98806673</c:v>
                </c:pt>
                <c:pt idx="668">
                  <c:v>0.98561286999999997</c:v>
                </c:pt>
                <c:pt idx="669">
                  <c:v>0.98581609999999997</c:v>
                </c:pt>
                <c:pt idx="670">
                  <c:v>0.98909879999999994</c:v>
                </c:pt>
                <c:pt idx="671">
                  <c:v>0.98879530000000004</c:v>
                </c:pt>
                <c:pt idx="672">
                  <c:v>0.98857099999999998</c:v>
                </c:pt>
                <c:pt idx="673">
                  <c:v>0.98983412999999998</c:v>
                </c:pt>
                <c:pt idx="674">
                  <c:v>0.99482950000000003</c:v>
                </c:pt>
                <c:pt idx="675">
                  <c:v>0.98735660000000003</c:v>
                </c:pt>
                <c:pt idx="676">
                  <c:v>0.98678577000000001</c:v>
                </c:pt>
                <c:pt idx="677">
                  <c:v>0.98149690000000001</c:v>
                </c:pt>
                <c:pt idx="678">
                  <c:v>0.98418592999999999</c:v>
                </c:pt>
                <c:pt idx="679">
                  <c:v>0.98027439999999999</c:v>
                </c:pt>
                <c:pt idx="680">
                  <c:v>0.98490820000000001</c:v>
                </c:pt>
                <c:pt idx="681">
                  <c:v>0.98419469999999998</c:v>
                </c:pt>
                <c:pt idx="682">
                  <c:v>0.98953575000000005</c:v>
                </c:pt>
                <c:pt idx="683">
                  <c:v>0.98997950000000001</c:v>
                </c:pt>
                <c:pt idx="684">
                  <c:v>0.98989064000000004</c:v>
                </c:pt>
                <c:pt idx="685">
                  <c:v>0.99145439999999996</c:v>
                </c:pt>
                <c:pt idx="686">
                  <c:v>0.98621840000000005</c:v>
                </c:pt>
                <c:pt idx="687">
                  <c:v>0.99114263000000002</c:v>
                </c:pt>
                <c:pt idx="688">
                  <c:v>0.99536550000000001</c:v>
                </c:pt>
                <c:pt idx="689">
                  <c:v>0.98455879999999996</c:v>
                </c:pt>
                <c:pt idx="690">
                  <c:v>0.98619204999999999</c:v>
                </c:pt>
                <c:pt idx="691">
                  <c:v>0.98768747000000001</c:v>
                </c:pt>
                <c:pt idx="692">
                  <c:v>0.98655397</c:v>
                </c:pt>
                <c:pt idx="693">
                  <c:v>0.98442730000000001</c:v>
                </c:pt>
                <c:pt idx="694">
                  <c:v>0.98259580000000002</c:v>
                </c:pt>
                <c:pt idx="695">
                  <c:v>0.98597140000000005</c:v>
                </c:pt>
                <c:pt idx="696">
                  <c:v>0.98334299999999997</c:v>
                </c:pt>
                <c:pt idx="697">
                  <c:v>0.98580049999999997</c:v>
                </c:pt>
                <c:pt idx="698">
                  <c:v>0.99014690000000005</c:v>
                </c:pt>
                <c:pt idx="699">
                  <c:v>0.99113899999999999</c:v>
                </c:pt>
                <c:pt idx="700">
                  <c:v>0.99094349999999998</c:v>
                </c:pt>
                <c:pt idx="701">
                  <c:v>0.98575029999999997</c:v>
                </c:pt>
                <c:pt idx="702">
                  <c:v>0.98796649999999997</c:v>
                </c:pt>
                <c:pt idx="703">
                  <c:v>0.98862369999999999</c:v>
                </c:pt>
                <c:pt idx="704">
                  <c:v>0.98773129999999998</c:v>
                </c:pt>
                <c:pt idx="705">
                  <c:v>0.98820439999999998</c:v>
                </c:pt>
                <c:pt idx="706">
                  <c:v>0.98530689999999999</c:v>
                </c:pt>
                <c:pt idx="707">
                  <c:v>0.98485803999999999</c:v>
                </c:pt>
                <c:pt idx="708">
                  <c:v>0.98615103999999998</c:v>
                </c:pt>
                <c:pt idx="709">
                  <c:v>0.98290944000000002</c:v>
                </c:pt>
                <c:pt idx="710">
                  <c:v>0.98471724999999999</c:v>
                </c:pt>
                <c:pt idx="711">
                  <c:v>0.98619540000000006</c:v>
                </c:pt>
                <c:pt idx="712">
                  <c:v>0.98439339999999997</c:v>
                </c:pt>
                <c:pt idx="713">
                  <c:v>0.98637222999999996</c:v>
                </c:pt>
                <c:pt idx="714">
                  <c:v>0.98786110000000005</c:v>
                </c:pt>
                <c:pt idx="715">
                  <c:v>0.98568356000000001</c:v>
                </c:pt>
                <c:pt idx="716">
                  <c:v>0.98000723000000001</c:v>
                </c:pt>
                <c:pt idx="717">
                  <c:v>0.98295646999999997</c:v>
                </c:pt>
                <c:pt idx="718">
                  <c:v>0.98127209999999998</c:v>
                </c:pt>
                <c:pt idx="719">
                  <c:v>0.98751414000000004</c:v>
                </c:pt>
                <c:pt idx="720">
                  <c:v>0.98519986999999998</c:v>
                </c:pt>
                <c:pt idx="721">
                  <c:v>0.98913825</c:v>
                </c:pt>
                <c:pt idx="722">
                  <c:v>0.98915607000000005</c:v>
                </c:pt>
                <c:pt idx="723">
                  <c:v>0.98808569999999996</c:v>
                </c:pt>
                <c:pt idx="724">
                  <c:v>0.98286647000000005</c:v>
                </c:pt>
                <c:pt idx="725">
                  <c:v>0.98119489999999998</c:v>
                </c:pt>
                <c:pt idx="726">
                  <c:v>0.98329120000000003</c:v>
                </c:pt>
                <c:pt idx="727">
                  <c:v>0.98285160000000005</c:v>
                </c:pt>
                <c:pt idx="728">
                  <c:v>0.98206380000000004</c:v>
                </c:pt>
                <c:pt idx="729">
                  <c:v>0.98493755000000005</c:v>
                </c:pt>
                <c:pt idx="730">
                  <c:v>0.98322620000000005</c:v>
                </c:pt>
                <c:pt idx="731">
                  <c:v>0.98465884000000004</c:v>
                </c:pt>
                <c:pt idx="732">
                  <c:v>0.98644200000000004</c:v>
                </c:pt>
                <c:pt idx="733">
                  <c:v>0.98720706000000003</c:v>
                </c:pt>
                <c:pt idx="734">
                  <c:v>0.98777777</c:v>
                </c:pt>
                <c:pt idx="735">
                  <c:v>0.98400069999999995</c:v>
                </c:pt>
                <c:pt idx="736">
                  <c:v>0.98680730000000005</c:v>
                </c:pt>
                <c:pt idx="737">
                  <c:v>0.98995719999999998</c:v>
                </c:pt>
                <c:pt idx="738">
                  <c:v>0.98553420000000003</c:v>
                </c:pt>
                <c:pt idx="739">
                  <c:v>0.98508669999999998</c:v>
                </c:pt>
                <c:pt idx="740">
                  <c:v>0.9886374</c:v>
                </c:pt>
                <c:pt idx="741">
                  <c:v>0.98705549999999997</c:v>
                </c:pt>
                <c:pt idx="742">
                  <c:v>0.99057300000000004</c:v>
                </c:pt>
                <c:pt idx="743">
                  <c:v>0.99004846999999996</c:v>
                </c:pt>
                <c:pt idx="744">
                  <c:v>0.9851259</c:v>
                </c:pt>
                <c:pt idx="745">
                  <c:v>0.98760990000000004</c:v>
                </c:pt>
                <c:pt idx="746">
                  <c:v>0.98734652999999994</c:v>
                </c:pt>
                <c:pt idx="747">
                  <c:v>0.98445649999999996</c:v>
                </c:pt>
                <c:pt idx="748">
                  <c:v>0.98745983999999998</c:v>
                </c:pt>
                <c:pt idx="749">
                  <c:v>0.98420160000000001</c:v>
                </c:pt>
                <c:pt idx="750">
                  <c:v>0.98667115000000005</c:v>
                </c:pt>
                <c:pt idx="751">
                  <c:v>0.98711364999999995</c:v>
                </c:pt>
                <c:pt idx="752">
                  <c:v>0.98841190000000001</c:v>
                </c:pt>
                <c:pt idx="753">
                  <c:v>0.98780215000000005</c:v>
                </c:pt>
                <c:pt idx="754">
                  <c:v>0.98796280000000003</c:v>
                </c:pt>
                <c:pt idx="755">
                  <c:v>0.98615620000000004</c:v>
                </c:pt>
                <c:pt idx="756">
                  <c:v>0.98820629999999998</c:v>
                </c:pt>
                <c:pt idx="757">
                  <c:v>0.98686169999999995</c:v>
                </c:pt>
                <c:pt idx="758">
                  <c:v>0.98843634000000002</c:v>
                </c:pt>
                <c:pt idx="759">
                  <c:v>0.98885780000000001</c:v>
                </c:pt>
                <c:pt idx="760">
                  <c:v>0.99560959999999998</c:v>
                </c:pt>
                <c:pt idx="761">
                  <c:v>0.99208826000000006</c:v>
                </c:pt>
                <c:pt idx="762">
                  <c:v>0.98578759999999999</c:v>
                </c:pt>
                <c:pt idx="763">
                  <c:v>0.99115790000000004</c:v>
                </c:pt>
                <c:pt idx="764">
                  <c:v>0.9930426</c:v>
                </c:pt>
                <c:pt idx="765">
                  <c:v>0.98598205999999999</c:v>
                </c:pt>
                <c:pt idx="766">
                  <c:v>0.98515059999999999</c:v>
                </c:pt>
                <c:pt idx="767">
                  <c:v>0.99256765999999996</c:v>
                </c:pt>
                <c:pt idx="768">
                  <c:v>0.9856549</c:v>
                </c:pt>
                <c:pt idx="769">
                  <c:v>0.98946803999999999</c:v>
                </c:pt>
                <c:pt idx="770">
                  <c:v>0.98834420000000001</c:v>
                </c:pt>
                <c:pt idx="771">
                  <c:v>0.98736040000000003</c:v>
                </c:pt>
                <c:pt idx="772">
                  <c:v>0.98926586000000005</c:v>
                </c:pt>
                <c:pt idx="773">
                  <c:v>0.98436254000000001</c:v>
                </c:pt>
                <c:pt idx="774">
                  <c:v>0.98553044000000001</c:v>
                </c:pt>
                <c:pt idx="775">
                  <c:v>0.98560225999999995</c:v>
                </c:pt>
                <c:pt idx="776">
                  <c:v>0.98939920000000003</c:v>
                </c:pt>
                <c:pt idx="777">
                  <c:v>0.99039124999999995</c:v>
                </c:pt>
                <c:pt idx="778">
                  <c:v>0.99442109999999995</c:v>
                </c:pt>
                <c:pt idx="779">
                  <c:v>0.98784285999999999</c:v>
                </c:pt>
                <c:pt idx="780">
                  <c:v>0.99087970000000003</c:v>
                </c:pt>
                <c:pt idx="781">
                  <c:v>0.98540664</c:v>
                </c:pt>
                <c:pt idx="782">
                  <c:v>0.98820889999999995</c:v>
                </c:pt>
                <c:pt idx="783">
                  <c:v>0.98805279999999995</c:v>
                </c:pt>
                <c:pt idx="784">
                  <c:v>0.98840859999999997</c:v>
                </c:pt>
                <c:pt idx="785">
                  <c:v>0.98716179999999998</c:v>
                </c:pt>
                <c:pt idx="786">
                  <c:v>0.98574019999999996</c:v>
                </c:pt>
                <c:pt idx="787">
                  <c:v>0.98605704000000005</c:v>
                </c:pt>
                <c:pt idx="788">
                  <c:v>0.98322045999999996</c:v>
                </c:pt>
                <c:pt idx="789">
                  <c:v>0.98786163000000005</c:v>
                </c:pt>
                <c:pt idx="790">
                  <c:v>0.98483540000000003</c:v>
                </c:pt>
                <c:pt idx="791">
                  <c:v>0.98403830000000003</c:v>
                </c:pt>
                <c:pt idx="792">
                  <c:v>0.98401797000000002</c:v>
                </c:pt>
                <c:pt idx="793">
                  <c:v>0.98000849999999995</c:v>
                </c:pt>
                <c:pt idx="794">
                  <c:v>0.98324840000000002</c:v>
                </c:pt>
                <c:pt idx="795">
                  <c:v>0.98102659999999997</c:v>
                </c:pt>
                <c:pt idx="796">
                  <c:v>0.98251664999999999</c:v>
                </c:pt>
                <c:pt idx="797">
                  <c:v>0.98460340000000002</c:v>
                </c:pt>
                <c:pt idx="798">
                  <c:v>0.98758435</c:v>
                </c:pt>
                <c:pt idx="799">
                  <c:v>0.98660029999999999</c:v>
                </c:pt>
                <c:pt idx="800">
                  <c:v>0.98749936000000005</c:v>
                </c:pt>
                <c:pt idx="801">
                  <c:v>0.98698324000000004</c:v>
                </c:pt>
                <c:pt idx="802">
                  <c:v>0.98624800000000001</c:v>
                </c:pt>
                <c:pt idx="803">
                  <c:v>0.98810889999999996</c:v>
                </c:pt>
                <c:pt idx="804">
                  <c:v>0.98678619999999995</c:v>
                </c:pt>
                <c:pt idx="805">
                  <c:v>0.99331990000000003</c:v>
                </c:pt>
                <c:pt idx="806">
                  <c:v>0.99069030000000002</c:v>
                </c:pt>
                <c:pt idx="807">
                  <c:v>0.98853122999999998</c:v>
                </c:pt>
                <c:pt idx="808">
                  <c:v>0.98875915999999997</c:v>
                </c:pt>
                <c:pt idx="809">
                  <c:v>0.98770800000000003</c:v>
                </c:pt>
                <c:pt idx="810">
                  <c:v>0.98469439999999997</c:v>
                </c:pt>
                <c:pt idx="811">
                  <c:v>0.98142284000000002</c:v>
                </c:pt>
                <c:pt idx="812">
                  <c:v>0.98396470000000003</c:v>
                </c:pt>
                <c:pt idx="813">
                  <c:v>0.98498989999999997</c:v>
                </c:pt>
                <c:pt idx="814">
                  <c:v>0.98384660000000002</c:v>
                </c:pt>
                <c:pt idx="815">
                  <c:v>0.98320969999999996</c:v>
                </c:pt>
                <c:pt idx="816">
                  <c:v>0.98154615999999995</c:v>
                </c:pt>
                <c:pt idx="817">
                  <c:v>0.97956025999999996</c:v>
                </c:pt>
                <c:pt idx="818">
                  <c:v>0.97880350000000005</c:v>
                </c:pt>
                <c:pt idx="819">
                  <c:v>0.98238749999999997</c:v>
                </c:pt>
                <c:pt idx="820">
                  <c:v>0.97885230000000001</c:v>
                </c:pt>
                <c:pt idx="821">
                  <c:v>0.98535689999999998</c:v>
                </c:pt>
                <c:pt idx="822">
                  <c:v>0.98106110000000002</c:v>
                </c:pt>
                <c:pt idx="823">
                  <c:v>0.97948955999999998</c:v>
                </c:pt>
                <c:pt idx="824">
                  <c:v>0.98195339999999998</c:v>
                </c:pt>
                <c:pt idx="825">
                  <c:v>0.98407</c:v>
                </c:pt>
                <c:pt idx="826">
                  <c:v>0.98627010000000004</c:v>
                </c:pt>
                <c:pt idx="827">
                  <c:v>0.98499360000000002</c:v>
                </c:pt>
                <c:pt idx="828">
                  <c:v>0.99199459999999995</c:v>
                </c:pt>
                <c:pt idx="829">
                  <c:v>0.98863310000000004</c:v>
                </c:pt>
                <c:pt idx="830">
                  <c:v>0.98150630000000005</c:v>
                </c:pt>
                <c:pt idx="831">
                  <c:v>0.98878336</c:v>
                </c:pt>
                <c:pt idx="832">
                  <c:v>0.98920876000000002</c:v>
                </c:pt>
                <c:pt idx="833">
                  <c:v>0.98960709999999996</c:v>
                </c:pt>
                <c:pt idx="834">
                  <c:v>0.98615589999999997</c:v>
                </c:pt>
                <c:pt idx="835">
                  <c:v>0.98649984999999996</c:v>
                </c:pt>
                <c:pt idx="836">
                  <c:v>0.98631880000000005</c:v>
                </c:pt>
                <c:pt idx="837">
                  <c:v>0.98921879999999995</c:v>
                </c:pt>
                <c:pt idx="838">
                  <c:v>0.98545444000000004</c:v>
                </c:pt>
                <c:pt idx="839">
                  <c:v>0.98574170000000005</c:v>
                </c:pt>
                <c:pt idx="840">
                  <c:v>0.9907125</c:v>
                </c:pt>
                <c:pt idx="841">
                  <c:v>0.98697597000000004</c:v>
                </c:pt>
                <c:pt idx="842">
                  <c:v>0.98716769999999998</c:v>
                </c:pt>
                <c:pt idx="843">
                  <c:v>0.98474395000000003</c:v>
                </c:pt>
                <c:pt idx="844">
                  <c:v>0.98774200000000001</c:v>
                </c:pt>
                <c:pt idx="845">
                  <c:v>0.98691819999999997</c:v>
                </c:pt>
                <c:pt idx="846">
                  <c:v>0.99533755000000002</c:v>
                </c:pt>
                <c:pt idx="847">
                  <c:v>0.99287990000000004</c:v>
                </c:pt>
                <c:pt idx="848">
                  <c:v>0.98862636000000004</c:v>
                </c:pt>
                <c:pt idx="849">
                  <c:v>0.99317109999999997</c:v>
                </c:pt>
                <c:pt idx="850">
                  <c:v>0.98911979999999999</c:v>
                </c:pt>
                <c:pt idx="851">
                  <c:v>0.98782939999999997</c:v>
                </c:pt>
                <c:pt idx="852">
                  <c:v>0.99065749999999997</c:v>
                </c:pt>
                <c:pt idx="853">
                  <c:v>0.99020105999999997</c:v>
                </c:pt>
                <c:pt idx="854">
                  <c:v>0.98821230000000004</c:v>
                </c:pt>
                <c:pt idx="855">
                  <c:v>0.99345254999999999</c:v>
                </c:pt>
                <c:pt idx="856">
                  <c:v>0.99089430000000001</c:v>
                </c:pt>
                <c:pt idx="857">
                  <c:v>0.98877919999999997</c:v>
                </c:pt>
                <c:pt idx="858">
                  <c:v>0.98244790000000004</c:v>
                </c:pt>
                <c:pt idx="859">
                  <c:v>0.99266200000000004</c:v>
                </c:pt>
                <c:pt idx="860">
                  <c:v>0.98997354999999998</c:v>
                </c:pt>
                <c:pt idx="861">
                  <c:v>0.98487199999999997</c:v>
                </c:pt>
                <c:pt idx="862">
                  <c:v>0.98818300000000003</c:v>
                </c:pt>
                <c:pt idx="863">
                  <c:v>0.97979002999999998</c:v>
                </c:pt>
                <c:pt idx="864">
                  <c:v>0.98651129999999998</c:v>
                </c:pt>
                <c:pt idx="865">
                  <c:v>0.98124219999999995</c:v>
                </c:pt>
                <c:pt idx="866">
                  <c:v>0.98825269999999998</c:v>
                </c:pt>
                <c:pt idx="867">
                  <c:v>0.98368670000000002</c:v>
                </c:pt>
                <c:pt idx="868">
                  <c:v>0.98738440000000005</c:v>
                </c:pt>
                <c:pt idx="869">
                  <c:v>0.98524343999999997</c:v>
                </c:pt>
                <c:pt idx="870">
                  <c:v>0.99331033000000002</c:v>
                </c:pt>
                <c:pt idx="871">
                  <c:v>0.99020635999999995</c:v>
                </c:pt>
                <c:pt idx="872">
                  <c:v>0.98745936000000001</c:v>
                </c:pt>
                <c:pt idx="873">
                  <c:v>0.99286920000000001</c:v>
                </c:pt>
                <c:pt idx="874">
                  <c:v>0.99144113</c:v>
                </c:pt>
                <c:pt idx="875">
                  <c:v>0.99394859999999996</c:v>
                </c:pt>
                <c:pt idx="876">
                  <c:v>0.99771849999999995</c:v>
                </c:pt>
                <c:pt idx="877">
                  <c:v>0.99267225999999997</c:v>
                </c:pt>
                <c:pt idx="878">
                  <c:v>0.99599199999999999</c:v>
                </c:pt>
                <c:pt idx="879">
                  <c:v>0.99925109999999995</c:v>
                </c:pt>
                <c:pt idx="880">
                  <c:v>0.9990888</c:v>
                </c:pt>
                <c:pt idx="881">
                  <c:v>0.99677590000000005</c:v>
                </c:pt>
                <c:pt idx="882">
                  <c:v>0.99565029999999999</c:v>
                </c:pt>
                <c:pt idx="883">
                  <c:v>0.99165219999999998</c:v>
                </c:pt>
                <c:pt idx="884">
                  <c:v>1.0038039999999999</c:v>
                </c:pt>
                <c:pt idx="885">
                  <c:v>0.99963104999999997</c:v>
                </c:pt>
                <c:pt idx="886">
                  <c:v>0.99294210000000005</c:v>
                </c:pt>
                <c:pt idx="887">
                  <c:v>1.0002605</c:v>
                </c:pt>
                <c:pt idx="888">
                  <c:v>0.99226694999999998</c:v>
                </c:pt>
              </c:numCache>
            </c:numRef>
          </c:yVal>
          <c:smooth val="1"/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Refl_20140916_1120140!$A$139:$A$1027</c:f>
              <c:numCache>
                <c:formatCode>General</c:formatCode>
                <c:ptCount val="889"/>
                <c:pt idx="0">
                  <c:v>400.14</c:v>
                </c:pt>
                <c:pt idx="1">
                  <c:v>400.6</c:v>
                </c:pt>
                <c:pt idx="2">
                  <c:v>401.06</c:v>
                </c:pt>
                <c:pt idx="3">
                  <c:v>401.52</c:v>
                </c:pt>
                <c:pt idx="4">
                  <c:v>401.97</c:v>
                </c:pt>
                <c:pt idx="5">
                  <c:v>402.43</c:v>
                </c:pt>
                <c:pt idx="6">
                  <c:v>402.89</c:v>
                </c:pt>
                <c:pt idx="7">
                  <c:v>403.35</c:v>
                </c:pt>
                <c:pt idx="8">
                  <c:v>403.8</c:v>
                </c:pt>
                <c:pt idx="9">
                  <c:v>404.26</c:v>
                </c:pt>
                <c:pt idx="10">
                  <c:v>404.72</c:v>
                </c:pt>
                <c:pt idx="11">
                  <c:v>405.18</c:v>
                </c:pt>
                <c:pt idx="12">
                  <c:v>405.64</c:v>
                </c:pt>
                <c:pt idx="13">
                  <c:v>406.09</c:v>
                </c:pt>
                <c:pt idx="14">
                  <c:v>406.55</c:v>
                </c:pt>
                <c:pt idx="15">
                  <c:v>407.01</c:v>
                </c:pt>
                <c:pt idx="16">
                  <c:v>407.47</c:v>
                </c:pt>
                <c:pt idx="17">
                  <c:v>407.92</c:v>
                </c:pt>
                <c:pt idx="18">
                  <c:v>408.38</c:v>
                </c:pt>
                <c:pt idx="19">
                  <c:v>408.84</c:v>
                </c:pt>
                <c:pt idx="20">
                  <c:v>409.3</c:v>
                </c:pt>
                <c:pt idx="21">
                  <c:v>409.76</c:v>
                </c:pt>
                <c:pt idx="22">
                  <c:v>410.22</c:v>
                </c:pt>
                <c:pt idx="23">
                  <c:v>410.67</c:v>
                </c:pt>
                <c:pt idx="24">
                  <c:v>411.13</c:v>
                </c:pt>
                <c:pt idx="25">
                  <c:v>411.59</c:v>
                </c:pt>
                <c:pt idx="26">
                  <c:v>412.05</c:v>
                </c:pt>
                <c:pt idx="27">
                  <c:v>412.51</c:v>
                </c:pt>
                <c:pt idx="28">
                  <c:v>412.97</c:v>
                </c:pt>
                <c:pt idx="29">
                  <c:v>413.42</c:v>
                </c:pt>
                <c:pt idx="30">
                  <c:v>413.88</c:v>
                </c:pt>
                <c:pt idx="31">
                  <c:v>414.34</c:v>
                </c:pt>
                <c:pt idx="32">
                  <c:v>414.8</c:v>
                </c:pt>
                <c:pt idx="33">
                  <c:v>415.26</c:v>
                </c:pt>
                <c:pt idx="34">
                  <c:v>415.72</c:v>
                </c:pt>
                <c:pt idx="35">
                  <c:v>416.18</c:v>
                </c:pt>
                <c:pt idx="36">
                  <c:v>416.63</c:v>
                </c:pt>
                <c:pt idx="37">
                  <c:v>417.09</c:v>
                </c:pt>
                <c:pt idx="38">
                  <c:v>417.55</c:v>
                </c:pt>
                <c:pt idx="39">
                  <c:v>418.01</c:v>
                </c:pt>
                <c:pt idx="40">
                  <c:v>418.47</c:v>
                </c:pt>
                <c:pt idx="41">
                  <c:v>418.93</c:v>
                </c:pt>
                <c:pt idx="42">
                  <c:v>419.39</c:v>
                </c:pt>
                <c:pt idx="43">
                  <c:v>419.85</c:v>
                </c:pt>
                <c:pt idx="44">
                  <c:v>420.31</c:v>
                </c:pt>
                <c:pt idx="45">
                  <c:v>420.77</c:v>
                </c:pt>
                <c:pt idx="46">
                  <c:v>421.23</c:v>
                </c:pt>
                <c:pt idx="47">
                  <c:v>421.69</c:v>
                </c:pt>
                <c:pt idx="48">
                  <c:v>422.14</c:v>
                </c:pt>
                <c:pt idx="49">
                  <c:v>422.6</c:v>
                </c:pt>
                <c:pt idx="50">
                  <c:v>423.06</c:v>
                </c:pt>
                <c:pt idx="51">
                  <c:v>423.52</c:v>
                </c:pt>
                <c:pt idx="52">
                  <c:v>423.98</c:v>
                </c:pt>
                <c:pt idx="53">
                  <c:v>424.44</c:v>
                </c:pt>
                <c:pt idx="54">
                  <c:v>424.9</c:v>
                </c:pt>
                <c:pt idx="55">
                  <c:v>425.36</c:v>
                </c:pt>
                <c:pt idx="56">
                  <c:v>425.82</c:v>
                </c:pt>
                <c:pt idx="57">
                  <c:v>426.28</c:v>
                </c:pt>
                <c:pt idx="58">
                  <c:v>426.74</c:v>
                </c:pt>
                <c:pt idx="59">
                  <c:v>427.2</c:v>
                </c:pt>
                <c:pt idx="60">
                  <c:v>427.66</c:v>
                </c:pt>
                <c:pt idx="61">
                  <c:v>428.12</c:v>
                </c:pt>
                <c:pt idx="62">
                  <c:v>428.58</c:v>
                </c:pt>
                <c:pt idx="63">
                  <c:v>429.04</c:v>
                </c:pt>
                <c:pt idx="64">
                  <c:v>429.5</c:v>
                </c:pt>
                <c:pt idx="65">
                  <c:v>429.96</c:v>
                </c:pt>
                <c:pt idx="66">
                  <c:v>430.42</c:v>
                </c:pt>
                <c:pt idx="67">
                  <c:v>430.88</c:v>
                </c:pt>
                <c:pt idx="68">
                  <c:v>431.34</c:v>
                </c:pt>
                <c:pt idx="69">
                  <c:v>431.8</c:v>
                </c:pt>
                <c:pt idx="70">
                  <c:v>432.26</c:v>
                </c:pt>
                <c:pt idx="71">
                  <c:v>432.72</c:v>
                </c:pt>
                <c:pt idx="72">
                  <c:v>433.18</c:v>
                </c:pt>
                <c:pt idx="73">
                  <c:v>433.64</c:v>
                </c:pt>
                <c:pt idx="74">
                  <c:v>434.1</c:v>
                </c:pt>
                <c:pt idx="75">
                  <c:v>434.56</c:v>
                </c:pt>
                <c:pt idx="76">
                  <c:v>435.02</c:v>
                </c:pt>
                <c:pt idx="77">
                  <c:v>435.49</c:v>
                </c:pt>
                <c:pt idx="78">
                  <c:v>435.95</c:v>
                </c:pt>
                <c:pt idx="79">
                  <c:v>436.41</c:v>
                </c:pt>
                <c:pt idx="80">
                  <c:v>436.87</c:v>
                </c:pt>
                <c:pt idx="81">
                  <c:v>437.33</c:v>
                </c:pt>
                <c:pt idx="82">
                  <c:v>437.79</c:v>
                </c:pt>
                <c:pt idx="83">
                  <c:v>438.25</c:v>
                </c:pt>
                <c:pt idx="84">
                  <c:v>438.71</c:v>
                </c:pt>
                <c:pt idx="85">
                  <c:v>439.17</c:v>
                </c:pt>
                <c:pt idx="86">
                  <c:v>439.63</c:v>
                </c:pt>
                <c:pt idx="87">
                  <c:v>440.09</c:v>
                </c:pt>
                <c:pt idx="88">
                  <c:v>440.56</c:v>
                </c:pt>
                <c:pt idx="89">
                  <c:v>441.02</c:v>
                </c:pt>
                <c:pt idx="90">
                  <c:v>441.48</c:v>
                </c:pt>
                <c:pt idx="91">
                  <c:v>441.94</c:v>
                </c:pt>
                <c:pt idx="92">
                  <c:v>442.4</c:v>
                </c:pt>
                <c:pt idx="93">
                  <c:v>442.86</c:v>
                </c:pt>
                <c:pt idx="94">
                  <c:v>443.32</c:v>
                </c:pt>
                <c:pt idx="95">
                  <c:v>443.78</c:v>
                </c:pt>
                <c:pt idx="96">
                  <c:v>444.25</c:v>
                </c:pt>
                <c:pt idx="97">
                  <c:v>444.71</c:v>
                </c:pt>
                <c:pt idx="98">
                  <c:v>445.17</c:v>
                </c:pt>
                <c:pt idx="99">
                  <c:v>445.63</c:v>
                </c:pt>
                <c:pt idx="100">
                  <c:v>446.09</c:v>
                </c:pt>
                <c:pt idx="101">
                  <c:v>446.55</c:v>
                </c:pt>
                <c:pt idx="102">
                  <c:v>447.02</c:v>
                </c:pt>
                <c:pt idx="103">
                  <c:v>447.48</c:v>
                </c:pt>
                <c:pt idx="104">
                  <c:v>447.94</c:v>
                </c:pt>
                <c:pt idx="105">
                  <c:v>448.4</c:v>
                </c:pt>
                <c:pt idx="106">
                  <c:v>448.86</c:v>
                </c:pt>
                <c:pt idx="107">
                  <c:v>449.33</c:v>
                </c:pt>
                <c:pt idx="108">
                  <c:v>449.79</c:v>
                </c:pt>
                <c:pt idx="109">
                  <c:v>450.25</c:v>
                </c:pt>
                <c:pt idx="110">
                  <c:v>450.71</c:v>
                </c:pt>
                <c:pt idx="111">
                  <c:v>451.17</c:v>
                </c:pt>
                <c:pt idx="112">
                  <c:v>451.64</c:v>
                </c:pt>
                <c:pt idx="113">
                  <c:v>452.1</c:v>
                </c:pt>
                <c:pt idx="114">
                  <c:v>452.56</c:v>
                </c:pt>
                <c:pt idx="115">
                  <c:v>453.02</c:v>
                </c:pt>
                <c:pt idx="116">
                  <c:v>453.48</c:v>
                </c:pt>
                <c:pt idx="117">
                  <c:v>453.95</c:v>
                </c:pt>
                <c:pt idx="118">
                  <c:v>454.41</c:v>
                </c:pt>
                <c:pt idx="119">
                  <c:v>454.87</c:v>
                </c:pt>
                <c:pt idx="120">
                  <c:v>455.33</c:v>
                </c:pt>
                <c:pt idx="121">
                  <c:v>455.8</c:v>
                </c:pt>
                <c:pt idx="122">
                  <c:v>456.26</c:v>
                </c:pt>
                <c:pt idx="123">
                  <c:v>456.72</c:v>
                </c:pt>
                <c:pt idx="124">
                  <c:v>457.19</c:v>
                </c:pt>
                <c:pt idx="125">
                  <c:v>457.65</c:v>
                </c:pt>
                <c:pt idx="126">
                  <c:v>458.11</c:v>
                </c:pt>
                <c:pt idx="127">
                  <c:v>458.57</c:v>
                </c:pt>
                <c:pt idx="128">
                  <c:v>459.04</c:v>
                </c:pt>
                <c:pt idx="129">
                  <c:v>459.5</c:v>
                </c:pt>
                <c:pt idx="130">
                  <c:v>459.96</c:v>
                </c:pt>
                <c:pt idx="131">
                  <c:v>460.43</c:v>
                </c:pt>
                <c:pt idx="132">
                  <c:v>460.89</c:v>
                </c:pt>
                <c:pt idx="133">
                  <c:v>461.35</c:v>
                </c:pt>
                <c:pt idx="134">
                  <c:v>461.81</c:v>
                </c:pt>
                <c:pt idx="135">
                  <c:v>462.28</c:v>
                </c:pt>
                <c:pt idx="136">
                  <c:v>462.74</c:v>
                </c:pt>
                <c:pt idx="137">
                  <c:v>463.2</c:v>
                </c:pt>
                <c:pt idx="138">
                  <c:v>463.67</c:v>
                </c:pt>
                <c:pt idx="139">
                  <c:v>464.13</c:v>
                </c:pt>
                <c:pt idx="140">
                  <c:v>464.59</c:v>
                </c:pt>
                <c:pt idx="141">
                  <c:v>465.06</c:v>
                </c:pt>
                <c:pt idx="142">
                  <c:v>465.52</c:v>
                </c:pt>
                <c:pt idx="143">
                  <c:v>465.98</c:v>
                </c:pt>
                <c:pt idx="144">
                  <c:v>466.45</c:v>
                </c:pt>
                <c:pt idx="145">
                  <c:v>466.91</c:v>
                </c:pt>
                <c:pt idx="146">
                  <c:v>467.38</c:v>
                </c:pt>
                <c:pt idx="147">
                  <c:v>467.84</c:v>
                </c:pt>
                <c:pt idx="148">
                  <c:v>468.3</c:v>
                </c:pt>
                <c:pt idx="149">
                  <c:v>468.77</c:v>
                </c:pt>
                <c:pt idx="150">
                  <c:v>469.23</c:v>
                </c:pt>
                <c:pt idx="151">
                  <c:v>469.69</c:v>
                </c:pt>
                <c:pt idx="152">
                  <c:v>470.16</c:v>
                </c:pt>
                <c:pt idx="153">
                  <c:v>470.62</c:v>
                </c:pt>
                <c:pt idx="154">
                  <c:v>471.09</c:v>
                </c:pt>
                <c:pt idx="155">
                  <c:v>471.55</c:v>
                </c:pt>
                <c:pt idx="156">
                  <c:v>472.01</c:v>
                </c:pt>
                <c:pt idx="157">
                  <c:v>472.48</c:v>
                </c:pt>
                <c:pt idx="158">
                  <c:v>472.94</c:v>
                </c:pt>
                <c:pt idx="159">
                  <c:v>473.41</c:v>
                </c:pt>
                <c:pt idx="160">
                  <c:v>473.87</c:v>
                </c:pt>
                <c:pt idx="161">
                  <c:v>474.34</c:v>
                </c:pt>
                <c:pt idx="162">
                  <c:v>474.8</c:v>
                </c:pt>
                <c:pt idx="163">
                  <c:v>475.26</c:v>
                </c:pt>
                <c:pt idx="164">
                  <c:v>475.73</c:v>
                </c:pt>
                <c:pt idx="165">
                  <c:v>476.19</c:v>
                </c:pt>
                <c:pt idx="166">
                  <c:v>476.66</c:v>
                </c:pt>
                <c:pt idx="167">
                  <c:v>477.12</c:v>
                </c:pt>
                <c:pt idx="168">
                  <c:v>477.59</c:v>
                </c:pt>
                <c:pt idx="169">
                  <c:v>478.05</c:v>
                </c:pt>
                <c:pt idx="170">
                  <c:v>478.52</c:v>
                </c:pt>
                <c:pt idx="171">
                  <c:v>478.98</c:v>
                </c:pt>
                <c:pt idx="172">
                  <c:v>479.45</c:v>
                </c:pt>
                <c:pt idx="173">
                  <c:v>479.91</c:v>
                </c:pt>
                <c:pt idx="174">
                  <c:v>480.38</c:v>
                </c:pt>
                <c:pt idx="175">
                  <c:v>480.84</c:v>
                </c:pt>
                <c:pt idx="176">
                  <c:v>481.31</c:v>
                </c:pt>
                <c:pt idx="177">
                  <c:v>481.77</c:v>
                </c:pt>
                <c:pt idx="178">
                  <c:v>482.24</c:v>
                </c:pt>
                <c:pt idx="179">
                  <c:v>482.7</c:v>
                </c:pt>
                <c:pt idx="180">
                  <c:v>483.17</c:v>
                </c:pt>
                <c:pt idx="181">
                  <c:v>483.63</c:v>
                </c:pt>
                <c:pt idx="182">
                  <c:v>484.1</c:v>
                </c:pt>
                <c:pt idx="183">
                  <c:v>484.56</c:v>
                </c:pt>
                <c:pt idx="184">
                  <c:v>485.03</c:v>
                </c:pt>
                <c:pt idx="185">
                  <c:v>485.49</c:v>
                </c:pt>
                <c:pt idx="186">
                  <c:v>485.96</c:v>
                </c:pt>
                <c:pt idx="187">
                  <c:v>486.42</c:v>
                </c:pt>
                <c:pt idx="188">
                  <c:v>486.89</c:v>
                </c:pt>
                <c:pt idx="189">
                  <c:v>487.35</c:v>
                </c:pt>
                <c:pt idx="190">
                  <c:v>487.82</c:v>
                </c:pt>
                <c:pt idx="191">
                  <c:v>488.29</c:v>
                </c:pt>
                <c:pt idx="192">
                  <c:v>488.75</c:v>
                </c:pt>
                <c:pt idx="193">
                  <c:v>489.22</c:v>
                </c:pt>
                <c:pt idx="194">
                  <c:v>489.68</c:v>
                </c:pt>
                <c:pt idx="195">
                  <c:v>490.15</c:v>
                </c:pt>
                <c:pt idx="196">
                  <c:v>490.61</c:v>
                </c:pt>
                <c:pt idx="197">
                  <c:v>491.08</c:v>
                </c:pt>
                <c:pt idx="198">
                  <c:v>491.55</c:v>
                </c:pt>
                <c:pt idx="199">
                  <c:v>492.01</c:v>
                </c:pt>
                <c:pt idx="200">
                  <c:v>492.48</c:v>
                </c:pt>
                <c:pt idx="201">
                  <c:v>492.94</c:v>
                </c:pt>
                <c:pt idx="202">
                  <c:v>493.41</c:v>
                </c:pt>
                <c:pt idx="203">
                  <c:v>493.88</c:v>
                </c:pt>
                <c:pt idx="204">
                  <c:v>494.34</c:v>
                </c:pt>
                <c:pt idx="205">
                  <c:v>494.81</c:v>
                </c:pt>
                <c:pt idx="206">
                  <c:v>495.27</c:v>
                </c:pt>
                <c:pt idx="207">
                  <c:v>495.74</c:v>
                </c:pt>
                <c:pt idx="208">
                  <c:v>496.21</c:v>
                </c:pt>
                <c:pt idx="209">
                  <c:v>496.67</c:v>
                </c:pt>
                <c:pt idx="210">
                  <c:v>497.14</c:v>
                </c:pt>
                <c:pt idx="211">
                  <c:v>497.61</c:v>
                </c:pt>
                <c:pt idx="212">
                  <c:v>498.07</c:v>
                </c:pt>
                <c:pt idx="213">
                  <c:v>498.54</c:v>
                </c:pt>
                <c:pt idx="214">
                  <c:v>499.01</c:v>
                </c:pt>
                <c:pt idx="215">
                  <c:v>499.47</c:v>
                </c:pt>
                <c:pt idx="216">
                  <c:v>499.94</c:v>
                </c:pt>
                <c:pt idx="217">
                  <c:v>500.41</c:v>
                </c:pt>
                <c:pt idx="218">
                  <c:v>500.87</c:v>
                </c:pt>
                <c:pt idx="219">
                  <c:v>501.34</c:v>
                </c:pt>
                <c:pt idx="220">
                  <c:v>501.81</c:v>
                </c:pt>
                <c:pt idx="221">
                  <c:v>502.27</c:v>
                </c:pt>
                <c:pt idx="222">
                  <c:v>502.74</c:v>
                </c:pt>
                <c:pt idx="223">
                  <c:v>503.21</c:v>
                </c:pt>
                <c:pt idx="224">
                  <c:v>503.68</c:v>
                </c:pt>
                <c:pt idx="225">
                  <c:v>504.14</c:v>
                </c:pt>
                <c:pt idx="226">
                  <c:v>504.61</c:v>
                </c:pt>
                <c:pt idx="227">
                  <c:v>505.08</c:v>
                </c:pt>
                <c:pt idx="228">
                  <c:v>505.54</c:v>
                </c:pt>
                <c:pt idx="229">
                  <c:v>506.01</c:v>
                </c:pt>
                <c:pt idx="230">
                  <c:v>506.48</c:v>
                </c:pt>
                <c:pt idx="231">
                  <c:v>506.95</c:v>
                </c:pt>
                <c:pt idx="232">
                  <c:v>507.41</c:v>
                </c:pt>
                <c:pt idx="233">
                  <c:v>507.88</c:v>
                </c:pt>
                <c:pt idx="234">
                  <c:v>508.35</c:v>
                </c:pt>
                <c:pt idx="235">
                  <c:v>508.82</c:v>
                </c:pt>
                <c:pt idx="236">
                  <c:v>509.28</c:v>
                </c:pt>
                <c:pt idx="237">
                  <c:v>509.75</c:v>
                </c:pt>
                <c:pt idx="238">
                  <c:v>510.22</c:v>
                </c:pt>
                <c:pt idx="239">
                  <c:v>510.69</c:v>
                </c:pt>
                <c:pt idx="240">
                  <c:v>511.15</c:v>
                </c:pt>
                <c:pt idx="241">
                  <c:v>511.62</c:v>
                </c:pt>
                <c:pt idx="242">
                  <c:v>512.09</c:v>
                </c:pt>
                <c:pt idx="243">
                  <c:v>512.55999999999995</c:v>
                </c:pt>
                <c:pt idx="244">
                  <c:v>513.03</c:v>
                </c:pt>
                <c:pt idx="245">
                  <c:v>513.49</c:v>
                </c:pt>
                <c:pt idx="246">
                  <c:v>513.96</c:v>
                </c:pt>
                <c:pt idx="247">
                  <c:v>514.42999999999995</c:v>
                </c:pt>
                <c:pt idx="248">
                  <c:v>514.9</c:v>
                </c:pt>
                <c:pt idx="249">
                  <c:v>515.37</c:v>
                </c:pt>
                <c:pt idx="250">
                  <c:v>515.83000000000004</c:v>
                </c:pt>
                <c:pt idx="251">
                  <c:v>516.29999999999995</c:v>
                </c:pt>
                <c:pt idx="252">
                  <c:v>516.77</c:v>
                </c:pt>
                <c:pt idx="253">
                  <c:v>517.24</c:v>
                </c:pt>
                <c:pt idx="254">
                  <c:v>517.71</c:v>
                </c:pt>
                <c:pt idx="255">
                  <c:v>518.17999999999995</c:v>
                </c:pt>
                <c:pt idx="256">
                  <c:v>518.64</c:v>
                </c:pt>
                <c:pt idx="257">
                  <c:v>519.11</c:v>
                </c:pt>
                <c:pt idx="258">
                  <c:v>519.58000000000004</c:v>
                </c:pt>
                <c:pt idx="259">
                  <c:v>520.04999999999995</c:v>
                </c:pt>
                <c:pt idx="260">
                  <c:v>520.52</c:v>
                </c:pt>
                <c:pt idx="261">
                  <c:v>520.99</c:v>
                </c:pt>
                <c:pt idx="262">
                  <c:v>521.46</c:v>
                </c:pt>
                <c:pt idx="263">
                  <c:v>521.91999999999996</c:v>
                </c:pt>
                <c:pt idx="264">
                  <c:v>522.39</c:v>
                </c:pt>
                <c:pt idx="265">
                  <c:v>522.86</c:v>
                </c:pt>
                <c:pt idx="266">
                  <c:v>523.33000000000004</c:v>
                </c:pt>
                <c:pt idx="267">
                  <c:v>523.79999999999995</c:v>
                </c:pt>
                <c:pt idx="268">
                  <c:v>524.27</c:v>
                </c:pt>
                <c:pt idx="269">
                  <c:v>524.74</c:v>
                </c:pt>
                <c:pt idx="270">
                  <c:v>525.21</c:v>
                </c:pt>
                <c:pt idx="271">
                  <c:v>525.67999999999995</c:v>
                </c:pt>
                <c:pt idx="272">
                  <c:v>526.14</c:v>
                </c:pt>
                <c:pt idx="273">
                  <c:v>526.61</c:v>
                </c:pt>
                <c:pt idx="274">
                  <c:v>527.08000000000004</c:v>
                </c:pt>
                <c:pt idx="275">
                  <c:v>527.54999999999995</c:v>
                </c:pt>
                <c:pt idx="276">
                  <c:v>528.02</c:v>
                </c:pt>
                <c:pt idx="277">
                  <c:v>528.49</c:v>
                </c:pt>
                <c:pt idx="278">
                  <c:v>528.96</c:v>
                </c:pt>
                <c:pt idx="279">
                  <c:v>529.42999999999995</c:v>
                </c:pt>
                <c:pt idx="280">
                  <c:v>529.9</c:v>
                </c:pt>
                <c:pt idx="281">
                  <c:v>530.37</c:v>
                </c:pt>
                <c:pt idx="282">
                  <c:v>530.84</c:v>
                </c:pt>
                <c:pt idx="283">
                  <c:v>531.30999999999995</c:v>
                </c:pt>
                <c:pt idx="284">
                  <c:v>531.78</c:v>
                </c:pt>
                <c:pt idx="285">
                  <c:v>532.25</c:v>
                </c:pt>
                <c:pt idx="286">
                  <c:v>532.72</c:v>
                </c:pt>
                <c:pt idx="287">
                  <c:v>533.19000000000005</c:v>
                </c:pt>
                <c:pt idx="288">
                  <c:v>533.66</c:v>
                </c:pt>
                <c:pt idx="289">
                  <c:v>534.13</c:v>
                </c:pt>
                <c:pt idx="290">
                  <c:v>534.6</c:v>
                </c:pt>
                <c:pt idx="291">
                  <c:v>535.07000000000005</c:v>
                </c:pt>
                <c:pt idx="292">
                  <c:v>535.54</c:v>
                </c:pt>
                <c:pt idx="293">
                  <c:v>536.01</c:v>
                </c:pt>
                <c:pt idx="294">
                  <c:v>536.48</c:v>
                </c:pt>
                <c:pt idx="295">
                  <c:v>536.95000000000005</c:v>
                </c:pt>
                <c:pt idx="296">
                  <c:v>537.41999999999996</c:v>
                </c:pt>
                <c:pt idx="297">
                  <c:v>537.89</c:v>
                </c:pt>
                <c:pt idx="298">
                  <c:v>538.36</c:v>
                </c:pt>
                <c:pt idx="299">
                  <c:v>538.83000000000004</c:v>
                </c:pt>
                <c:pt idx="300">
                  <c:v>539.29999999999995</c:v>
                </c:pt>
                <c:pt idx="301">
                  <c:v>539.77</c:v>
                </c:pt>
                <c:pt idx="302">
                  <c:v>540.24</c:v>
                </c:pt>
                <c:pt idx="303">
                  <c:v>540.71</c:v>
                </c:pt>
                <c:pt idx="304">
                  <c:v>541.17999999999995</c:v>
                </c:pt>
                <c:pt idx="305">
                  <c:v>541.65</c:v>
                </c:pt>
                <c:pt idx="306">
                  <c:v>542.12</c:v>
                </c:pt>
                <c:pt idx="307">
                  <c:v>542.59</c:v>
                </c:pt>
                <c:pt idx="308">
                  <c:v>543.05999999999995</c:v>
                </c:pt>
                <c:pt idx="309">
                  <c:v>543.53</c:v>
                </c:pt>
                <c:pt idx="310">
                  <c:v>544</c:v>
                </c:pt>
                <c:pt idx="311">
                  <c:v>544.47</c:v>
                </c:pt>
                <c:pt idx="312">
                  <c:v>544.94000000000005</c:v>
                </c:pt>
                <c:pt idx="313">
                  <c:v>545.41999999999996</c:v>
                </c:pt>
                <c:pt idx="314">
                  <c:v>545.89</c:v>
                </c:pt>
                <c:pt idx="315">
                  <c:v>546.36</c:v>
                </c:pt>
                <c:pt idx="316">
                  <c:v>546.83000000000004</c:v>
                </c:pt>
                <c:pt idx="317">
                  <c:v>547.29999999999995</c:v>
                </c:pt>
                <c:pt idx="318">
                  <c:v>547.77</c:v>
                </c:pt>
                <c:pt idx="319">
                  <c:v>548.24</c:v>
                </c:pt>
                <c:pt idx="320">
                  <c:v>548.71</c:v>
                </c:pt>
                <c:pt idx="321">
                  <c:v>549.17999999999995</c:v>
                </c:pt>
                <c:pt idx="322">
                  <c:v>549.66</c:v>
                </c:pt>
                <c:pt idx="323">
                  <c:v>550.13</c:v>
                </c:pt>
                <c:pt idx="324">
                  <c:v>550.6</c:v>
                </c:pt>
                <c:pt idx="325">
                  <c:v>551.07000000000005</c:v>
                </c:pt>
                <c:pt idx="326">
                  <c:v>551.54</c:v>
                </c:pt>
                <c:pt idx="327">
                  <c:v>552.01</c:v>
                </c:pt>
                <c:pt idx="328">
                  <c:v>552.48</c:v>
                </c:pt>
                <c:pt idx="329">
                  <c:v>552.96</c:v>
                </c:pt>
                <c:pt idx="330">
                  <c:v>553.42999999999995</c:v>
                </c:pt>
                <c:pt idx="331">
                  <c:v>553.9</c:v>
                </c:pt>
                <c:pt idx="332">
                  <c:v>554.37</c:v>
                </c:pt>
                <c:pt idx="333">
                  <c:v>554.84</c:v>
                </c:pt>
                <c:pt idx="334">
                  <c:v>555.30999999999995</c:v>
                </c:pt>
                <c:pt idx="335">
                  <c:v>555.79</c:v>
                </c:pt>
                <c:pt idx="336">
                  <c:v>556.26</c:v>
                </c:pt>
                <c:pt idx="337">
                  <c:v>556.73</c:v>
                </c:pt>
                <c:pt idx="338">
                  <c:v>557.20000000000005</c:v>
                </c:pt>
                <c:pt idx="339">
                  <c:v>557.66999999999996</c:v>
                </c:pt>
                <c:pt idx="340">
                  <c:v>558.15</c:v>
                </c:pt>
                <c:pt idx="341">
                  <c:v>558.62</c:v>
                </c:pt>
                <c:pt idx="342">
                  <c:v>559.09</c:v>
                </c:pt>
                <c:pt idx="343">
                  <c:v>559.55999999999995</c:v>
                </c:pt>
                <c:pt idx="344">
                  <c:v>560.03</c:v>
                </c:pt>
                <c:pt idx="345">
                  <c:v>560.51</c:v>
                </c:pt>
                <c:pt idx="346">
                  <c:v>560.98</c:v>
                </c:pt>
                <c:pt idx="347">
                  <c:v>561.45000000000005</c:v>
                </c:pt>
                <c:pt idx="348">
                  <c:v>561.91999999999996</c:v>
                </c:pt>
                <c:pt idx="349">
                  <c:v>562.4</c:v>
                </c:pt>
                <c:pt idx="350">
                  <c:v>562.87</c:v>
                </c:pt>
                <c:pt idx="351">
                  <c:v>563.34</c:v>
                </c:pt>
                <c:pt idx="352">
                  <c:v>563.80999999999995</c:v>
                </c:pt>
                <c:pt idx="353">
                  <c:v>564.29</c:v>
                </c:pt>
                <c:pt idx="354">
                  <c:v>564.76</c:v>
                </c:pt>
                <c:pt idx="355">
                  <c:v>565.23</c:v>
                </c:pt>
                <c:pt idx="356">
                  <c:v>565.70000000000005</c:v>
                </c:pt>
                <c:pt idx="357">
                  <c:v>566.17999999999995</c:v>
                </c:pt>
                <c:pt idx="358">
                  <c:v>566.65</c:v>
                </c:pt>
                <c:pt idx="359">
                  <c:v>567.12</c:v>
                </c:pt>
                <c:pt idx="360">
                  <c:v>567.6</c:v>
                </c:pt>
                <c:pt idx="361">
                  <c:v>568.07000000000005</c:v>
                </c:pt>
                <c:pt idx="362">
                  <c:v>568.54</c:v>
                </c:pt>
                <c:pt idx="363">
                  <c:v>569.01</c:v>
                </c:pt>
                <c:pt idx="364">
                  <c:v>569.49</c:v>
                </c:pt>
                <c:pt idx="365">
                  <c:v>569.96</c:v>
                </c:pt>
                <c:pt idx="366">
                  <c:v>570.42999999999995</c:v>
                </c:pt>
                <c:pt idx="367">
                  <c:v>570.91</c:v>
                </c:pt>
                <c:pt idx="368">
                  <c:v>571.38</c:v>
                </c:pt>
                <c:pt idx="369">
                  <c:v>571.85</c:v>
                </c:pt>
                <c:pt idx="370">
                  <c:v>572.33000000000004</c:v>
                </c:pt>
                <c:pt idx="371">
                  <c:v>572.79999999999995</c:v>
                </c:pt>
                <c:pt idx="372">
                  <c:v>573.27</c:v>
                </c:pt>
                <c:pt idx="373">
                  <c:v>573.75</c:v>
                </c:pt>
                <c:pt idx="374">
                  <c:v>574.22</c:v>
                </c:pt>
                <c:pt idx="375">
                  <c:v>574.69000000000005</c:v>
                </c:pt>
                <c:pt idx="376">
                  <c:v>575.16999999999996</c:v>
                </c:pt>
                <c:pt idx="377">
                  <c:v>575.64</c:v>
                </c:pt>
                <c:pt idx="378">
                  <c:v>576.11</c:v>
                </c:pt>
                <c:pt idx="379">
                  <c:v>576.59</c:v>
                </c:pt>
                <c:pt idx="380">
                  <c:v>577.05999999999995</c:v>
                </c:pt>
                <c:pt idx="381">
                  <c:v>577.54</c:v>
                </c:pt>
                <c:pt idx="382">
                  <c:v>578.01</c:v>
                </c:pt>
                <c:pt idx="383">
                  <c:v>578.48</c:v>
                </c:pt>
                <c:pt idx="384">
                  <c:v>578.96</c:v>
                </c:pt>
                <c:pt idx="385">
                  <c:v>579.42999999999995</c:v>
                </c:pt>
                <c:pt idx="386">
                  <c:v>579.91</c:v>
                </c:pt>
                <c:pt idx="387">
                  <c:v>580.38</c:v>
                </c:pt>
                <c:pt idx="388">
                  <c:v>580.85</c:v>
                </c:pt>
                <c:pt idx="389">
                  <c:v>581.33000000000004</c:v>
                </c:pt>
                <c:pt idx="390">
                  <c:v>581.79999999999995</c:v>
                </c:pt>
                <c:pt idx="391">
                  <c:v>582.28</c:v>
                </c:pt>
                <c:pt idx="392">
                  <c:v>582.75</c:v>
                </c:pt>
                <c:pt idx="393">
                  <c:v>583.22</c:v>
                </c:pt>
                <c:pt idx="394">
                  <c:v>583.70000000000005</c:v>
                </c:pt>
                <c:pt idx="395">
                  <c:v>584.16999999999996</c:v>
                </c:pt>
                <c:pt idx="396">
                  <c:v>584.65</c:v>
                </c:pt>
                <c:pt idx="397">
                  <c:v>585.12</c:v>
                </c:pt>
                <c:pt idx="398">
                  <c:v>585.6</c:v>
                </c:pt>
                <c:pt idx="399">
                  <c:v>586.07000000000005</c:v>
                </c:pt>
                <c:pt idx="400">
                  <c:v>586.54999999999995</c:v>
                </c:pt>
                <c:pt idx="401">
                  <c:v>587.02</c:v>
                </c:pt>
                <c:pt idx="402">
                  <c:v>587.5</c:v>
                </c:pt>
                <c:pt idx="403">
                  <c:v>587.97</c:v>
                </c:pt>
                <c:pt idx="404">
                  <c:v>588.44000000000005</c:v>
                </c:pt>
                <c:pt idx="405">
                  <c:v>588.91999999999996</c:v>
                </c:pt>
                <c:pt idx="406">
                  <c:v>589.39</c:v>
                </c:pt>
                <c:pt idx="407">
                  <c:v>589.87</c:v>
                </c:pt>
                <c:pt idx="408">
                  <c:v>590.34</c:v>
                </c:pt>
                <c:pt idx="409">
                  <c:v>590.82000000000005</c:v>
                </c:pt>
                <c:pt idx="410">
                  <c:v>591.29</c:v>
                </c:pt>
                <c:pt idx="411">
                  <c:v>591.77</c:v>
                </c:pt>
                <c:pt idx="412">
                  <c:v>592.24</c:v>
                </c:pt>
                <c:pt idx="413">
                  <c:v>592.72</c:v>
                </c:pt>
                <c:pt idx="414">
                  <c:v>593.19000000000005</c:v>
                </c:pt>
                <c:pt idx="415">
                  <c:v>593.66999999999996</c:v>
                </c:pt>
                <c:pt idx="416">
                  <c:v>594.15</c:v>
                </c:pt>
                <c:pt idx="417">
                  <c:v>594.62</c:v>
                </c:pt>
                <c:pt idx="418">
                  <c:v>595.1</c:v>
                </c:pt>
                <c:pt idx="419">
                  <c:v>595.57000000000005</c:v>
                </c:pt>
                <c:pt idx="420">
                  <c:v>596.04999999999995</c:v>
                </c:pt>
                <c:pt idx="421">
                  <c:v>596.52</c:v>
                </c:pt>
                <c:pt idx="422">
                  <c:v>597</c:v>
                </c:pt>
                <c:pt idx="423">
                  <c:v>597.47</c:v>
                </c:pt>
                <c:pt idx="424">
                  <c:v>597.95000000000005</c:v>
                </c:pt>
                <c:pt idx="425">
                  <c:v>598.41999999999996</c:v>
                </c:pt>
                <c:pt idx="426">
                  <c:v>598.9</c:v>
                </c:pt>
                <c:pt idx="427">
                  <c:v>599.38</c:v>
                </c:pt>
                <c:pt idx="428">
                  <c:v>599.85</c:v>
                </c:pt>
                <c:pt idx="429">
                  <c:v>600.33000000000004</c:v>
                </c:pt>
                <c:pt idx="430">
                  <c:v>600.79999999999995</c:v>
                </c:pt>
                <c:pt idx="431">
                  <c:v>601.28</c:v>
                </c:pt>
                <c:pt idx="432">
                  <c:v>601.76</c:v>
                </c:pt>
                <c:pt idx="433">
                  <c:v>602.23</c:v>
                </c:pt>
                <c:pt idx="434">
                  <c:v>602.71</c:v>
                </c:pt>
                <c:pt idx="435">
                  <c:v>603.17999999999995</c:v>
                </c:pt>
                <c:pt idx="436">
                  <c:v>603.66</c:v>
                </c:pt>
                <c:pt idx="437">
                  <c:v>604.14</c:v>
                </c:pt>
                <c:pt idx="438">
                  <c:v>604.61</c:v>
                </c:pt>
                <c:pt idx="439">
                  <c:v>605.09</c:v>
                </c:pt>
                <c:pt idx="440">
                  <c:v>605.55999999999995</c:v>
                </c:pt>
                <c:pt idx="441">
                  <c:v>606.04</c:v>
                </c:pt>
                <c:pt idx="442">
                  <c:v>606.52</c:v>
                </c:pt>
                <c:pt idx="443">
                  <c:v>606.99</c:v>
                </c:pt>
                <c:pt idx="444">
                  <c:v>607.47</c:v>
                </c:pt>
                <c:pt idx="445">
                  <c:v>607.95000000000005</c:v>
                </c:pt>
                <c:pt idx="446">
                  <c:v>608.41999999999996</c:v>
                </c:pt>
                <c:pt idx="447">
                  <c:v>608.9</c:v>
                </c:pt>
                <c:pt idx="448">
                  <c:v>609.38</c:v>
                </c:pt>
                <c:pt idx="449">
                  <c:v>609.85</c:v>
                </c:pt>
                <c:pt idx="450">
                  <c:v>610.33000000000004</c:v>
                </c:pt>
                <c:pt idx="451">
                  <c:v>610.80999999999995</c:v>
                </c:pt>
                <c:pt idx="452">
                  <c:v>611.28</c:v>
                </c:pt>
                <c:pt idx="453">
                  <c:v>611.76</c:v>
                </c:pt>
                <c:pt idx="454">
                  <c:v>612.24</c:v>
                </c:pt>
                <c:pt idx="455">
                  <c:v>612.71</c:v>
                </c:pt>
                <c:pt idx="456">
                  <c:v>613.19000000000005</c:v>
                </c:pt>
                <c:pt idx="457">
                  <c:v>613.66999999999996</c:v>
                </c:pt>
                <c:pt idx="458">
                  <c:v>614.14</c:v>
                </c:pt>
                <c:pt idx="459">
                  <c:v>614.62</c:v>
                </c:pt>
                <c:pt idx="460">
                  <c:v>615.1</c:v>
                </c:pt>
                <c:pt idx="461">
                  <c:v>615.58000000000004</c:v>
                </c:pt>
                <c:pt idx="462">
                  <c:v>616.04999999999995</c:v>
                </c:pt>
                <c:pt idx="463">
                  <c:v>616.53</c:v>
                </c:pt>
                <c:pt idx="464">
                  <c:v>617.01</c:v>
                </c:pt>
                <c:pt idx="465">
                  <c:v>617.49</c:v>
                </c:pt>
                <c:pt idx="466">
                  <c:v>617.96</c:v>
                </c:pt>
                <c:pt idx="467">
                  <c:v>618.44000000000005</c:v>
                </c:pt>
                <c:pt idx="468">
                  <c:v>618.91999999999996</c:v>
                </c:pt>
                <c:pt idx="469">
                  <c:v>619.4</c:v>
                </c:pt>
                <c:pt idx="470">
                  <c:v>619.87</c:v>
                </c:pt>
                <c:pt idx="471">
                  <c:v>620.35</c:v>
                </c:pt>
                <c:pt idx="472">
                  <c:v>620.83000000000004</c:v>
                </c:pt>
                <c:pt idx="473">
                  <c:v>621.30999999999995</c:v>
                </c:pt>
                <c:pt idx="474">
                  <c:v>621.78</c:v>
                </c:pt>
                <c:pt idx="475">
                  <c:v>622.26</c:v>
                </c:pt>
                <c:pt idx="476">
                  <c:v>622.74</c:v>
                </c:pt>
                <c:pt idx="477">
                  <c:v>623.22</c:v>
                </c:pt>
                <c:pt idx="478">
                  <c:v>623.69000000000005</c:v>
                </c:pt>
                <c:pt idx="479">
                  <c:v>624.16999999999996</c:v>
                </c:pt>
                <c:pt idx="480">
                  <c:v>624.65</c:v>
                </c:pt>
                <c:pt idx="481">
                  <c:v>625.13</c:v>
                </c:pt>
                <c:pt idx="482">
                  <c:v>625.61</c:v>
                </c:pt>
                <c:pt idx="483">
                  <c:v>626.08000000000004</c:v>
                </c:pt>
                <c:pt idx="484">
                  <c:v>626.55999999999995</c:v>
                </c:pt>
                <c:pt idx="485">
                  <c:v>627.04</c:v>
                </c:pt>
                <c:pt idx="486">
                  <c:v>627.52</c:v>
                </c:pt>
                <c:pt idx="487">
                  <c:v>628</c:v>
                </c:pt>
                <c:pt idx="488">
                  <c:v>628.48</c:v>
                </c:pt>
                <c:pt idx="489">
                  <c:v>628.95000000000005</c:v>
                </c:pt>
                <c:pt idx="490">
                  <c:v>629.42999999999995</c:v>
                </c:pt>
                <c:pt idx="491">
                  <c:v>629.91</c:v>
                </c:pt>
                <c:pt idx="492">
                  <c:v>630.39</c:v>
                </c:pt>
                <c:pt idx="493">
                  <c:v>630.87</c:v>
                </c:pt>
                <c:pt idx="494">
                  <c:v>631.35</c:v>
                </c:pt>
                <c:pt idx="495">
                  <c:v>631.83000000000004</c:v>
                </c:pt>
                <c:pt idx="496">
                  <c:v>632.29999999999995</c:v>
                </c:pt>
                <c:pt idx="497">
                  <c:v>632.78</c:v>
                </c:pt>
                <c:pt idx="498">
                  <c:v>633.26</c:v>
                </c:pt>
                <c:pt idx="499">
                  <c:v>633.74</c:v>
                </c:pt>
                <c:pt idx="500">
                  <c:v>634.22</c:v>
                </c:pt>
                <c:pt idx="501">
                  <c:v>634.70000000000005</c:v>
                </c:pt>
                <c:pt idx="502">
                  <c:v>635.17999999999995</c:v>
                </c:pt>
                <c:pt idx="503">
                  <c:v>635.66</c:v>
                </c:pt>
                <c:pt idx="504">
                  <c:v>636.13</c:v>
                </c:pt>
                <c:pt idx="505">
                  <c:v>636.61</c:v>
                </c:pt>
                <c:pt idx="506">
                  <c:v>637.09</c:v>
                </c:pt>
                <c:pt idx="507">
                  <c:v>637.57000000000005</c:v>
                </c:pt>
                <c:pt idx="508">
                  <c:v>638.04999999999995</c:v>
                </c:pt>
                <c:pt idx="509">
                  <c:v>638.53</c:v>
                </c:pt>
                <c:pt idx="510">
                  <c:v>639.01</c:v>
                </c:pt>
                <c:pt idx="511">
                  <c:v>639.49</c:v>
                </c:pt>
                <c:pt idx="512">
                  <c:v>639.97</c:v>
                </c:pt>
                <c:pt idx="513">
                  <c:v>640.45000000000005</c:v>
                </c:pt>
                <c:pt idx="514">
                  <c:v>640.92999999999995</c:v>
                </c:pt>
                <c:pt idx="515">
                  <c:v>641.41</c:v>
                </c:pt>
                <c:pt idx="516">
                  <c:v>641.89</c:v>
                </c:pt>
                <c:pt idx="517">
                  <c:v>642.37</c:v>
                </c:pt>
                <c:pt idx="518">
                  <c:v>642.84</c:v>
                </c:pt>
                <c:pt idx="519">
                  <c:v>643.32000000000005</c:v>
                </c:pt>
                <c:pt idx="520">
                  <c:v>643.79999999999995</c:v>
                </c:pt>
                <c:pt idx="521">
                  <c:v>644.28</c:v>
                </c:pt>
                <c:pt idx="522">
                  <c:v>644.76</c:v>
                </c:pt>
                <c:pt idx="523">
                  <c:v>645.24</c:v>
                </c:pt>
                <c:pt idx="524">
                  <c:v>645.72</c:v>
                </c:pt>
                <c:pt idx="525">
                  <c:v>646.20000000000005</c:v>
                </c:pt>
                <c:pt idx="526">
                  <c:v>646.67999999999995</c:v>
                </c:pt>
                <c:pt idx="527">
                  <c:v>647.16</c:v>
                </c:pt>
                <c:pt idx="528">
                  <c:v>647.64</c:v>
                </c:pt>
                <c:pt idx="529">
                  <c:v>648.12</c:v>
                </c:pt>
                <c:pt idx="530">
                  <c:v>648.6</c:v>
                </c:pt>
                <c:pt idx="531">
                  <c:v>649.08000000000004</c:v>
                </c:pt>
                <c:pt idx="532">
                  <c:v>649.55999999999995</c:v>
                </c:pt>
                <c:pt idx="533">
                  <c:v>650.04</c:v>
                </c:pt>
                <c:pt idx="534">
                  <c:v>650.52</c:v>
                </c:pt>
                <c:pt idx="535">
                  <c:v>651</c:v>
                </c:pt>
                <c:pt idx="536">
                  <c:v>651.48</c:v>
                </c:pt>
                <c:pt idx="537">
                  <c:v>651.96</c:v>
                </c:pt>
                <c:pt idx="538">
                  <c:v>652.45000000000005</c:v>
                </c:pt>
                <c:pt idx="539">
                  <c:v>652.92999999999995</c:v>
                </c:pt>
                <c:pt idx="540">
                  <c:v>653.41</c:v>
                </c:pt>
                <c:pt idx="541">
                  <c:v>653.89</c:v>
                </c:pt>
                <c:pt idx="542">
                  <c:v>654.37</c:v>
                </c:pt>
                <c:pt idx="543">
                  <c:v>654.85</c:v>
                </c:pt>
                <c:pt idx="544">
                  <c:v>655.33000000000004</c:v>
                </c:pt>
                <c:pt idx="545">
                  <c:v>655.81</c:v>
                </c:pt>
                <c:pt idx="546">
                  <c:v>656.29</c:v>
                </c:pt>
                <c:pt idx="547">
                  <c:v>656.77</c:v>
                </c:pt>
                <c:pt idx="548">
                  <c:v>657.25</c:v>
                </c:pt>
                <c:pt idx="549">
                  <c:v>657.73</c:v>
                </c:pt>
                <c:pt idx="550">
                  <c:v>658.21</c:v>
                </c:pt>
                <c:pt idx="551">
                  <c:v>658.69</c:v>
                </c:pt>
                <c:pt idx="552">
                  <c:v>659.18</c:v>
                </c:pt>
                <c:pt idx="553">
                  <c:v>659.66</c:v>
                </c:pt>
                <c:pt idx="554">
                  <c:v>660.14</c:v>
                </c:pt>
                <c:pt idx="555">
                  <c:v>660.62</c:v>
                </c:pt>
                <c:pt idx="556">
                  <c:v>661.1</c:v>
                </c:pt>
                <c:pt idx="557">
                  <c:v>661.58</c:v>
                </c:pt>
                <c:pt idx="558">
                  <c:v>662.06</c:v>
                </c:pt>
                <c:pt idx="559">
                  <c:v>662.54</c:v>
                </c:pt>
                <c:pt idx="560">
                  <c:v>663.03</c:v>
                </c:pt>
                <c:pt idx="561">
                  <c:v>663.51</c:v>
                </c:pt>
                <c:pt idx="562">
                  <c:v>663.99</c:v>
                </c:pt>
                <c:pt idx="563">
                  <c:v>664.47</c:v>
                </c:pt>
                <c:pt idx="564">
                  <c:v>664.95</c:v>
                </c:pt>
                <c:pt idx="565">
                  <c:v>665.43</c:v>
                </c:pt>
                <c:pt idx="566">
                  <c:v>665.91</c:v>
                </c:pt>
                <c:pt idx="567">
                  <c:v>666.4</c:v>
                </c:pt>
                <c:pt idx="568">
                  <c:v>666.88</c:v>
                </c:pt>
                <c:pt idx="569">
                  <c:v>667.36</c:v>
                </c:pt>
                <c:pt idx="570">
                  <c:v>667.84</c:v>
                </c:pt>
                <c:pt idx="571">
                  <c:v>668.32</c:v>
                </c:pt>
                <c:pt idx="572">
                  <c:v>668.8</c:v>
                </c:pt>
                <c:pt idx="573">
                  <c:v>669.29</c:v>
                </c:pt>
                <c:pt idx="574">
                  <c:v>669.77</c:v>
                </c:pt>
                <c:pt idx="575">
                  <c:v>670.25</c:v>
                </c:pt>
                <c:pt idx="576">
                  <c:v>670.73</c:v>
                </c:pt>
                <c:pt idx="577">
                  <c:v>671.21</c:v>
                </c:pt>
                <c:pt idx="578">
                  <c:v>671.7</c:v>
                </c:pt>
                <c:pt idx="579">
                  <c:v>672.18</c:v>
                </c:pt>
                <c:pt idx="580">
                  <c:v>672.66</c:v>
                </c:pt>
                <c:pt idx="581">
                  <c:v>673.14</c:v>
                </c:pt>
                <c:pt idx="582">
                  <c:v>673.62</c:v>
                </c:pt>
                <c:pt idx="583">
                  <c:v>674.11</c:v>
                </c:pt>
                <c:pt idx="584">
                  <c:v>674.59</c:v>
                </c:pt>
                <c:pt idx="585">
                  <c:v>675.07</c:v>
                </c:pt>
                <c:pt idx="586">
                  <c:v>675.55</c:v>
                </c:pt>
                <c:pt idx="587">
                  <c:v>676.04</c:v>
                </c:pt>
                <c:pt idx="588">
                  <c:v>676.52</c:v>
                </c:pt>
                <c:pt idx="589">
                  <c:v>677</c:v>
                </c:pt>
                <c:pt idx="590">
                  <c:v>677.48</c:v>
                </c:pt>
                <c:pt idx="591">
                  <c:v>677.97</c:v>
                </c:pt>
                <c:pt idx="592">
                  <c:v>678.45</c:v>
                </c:pt>
                <c:pt idx="593">
                  <c:v>678.93</c:v>
                </c:pt>
                <c:pt idx="594">
                  <c:v>679.42</c:v>
                </c:pt>
                <c:pt idx="595">
                  <c:v>679.9</c:v>
                </c:pt>
                <c:pt idx="596">
                  <c:v>680.38</c:v>
                </c:pt>
                <c:pt idx="597">
                  <c:v>680.86</c:v>
                </c:pt>
                <c:pt idx="598">
                  <c:v>681.35</c:v>
                </c:pt>
                <c:pt idx="599">
                  <c:v>681.83</c:v>
                </c:pt>
                <c:pt idx="600">
                  <c:v>682.31</c:v>
                </c:pt>
                <c:pt idx="601">
                  <c:v>682.8</c:v>
                </c:pt>
                <c:pt idx="602">
                  <c:v>683.28</c:v>
                </c:pt>
                <c:pt idx="603">
                  <c:v>683.76</c:v>
                </c:pt>
                <c:pt idx="604">
                  <c:v>684.25</c:v>
                </c:pt>
                <c:pt idx="605">
                  <c:v>684.73</c:v>
                </c:pt>
                <c:pt idx="606">
                  <c:v>685.21</c:v>
                </c:pt>
                <c:pt idx="607">
                  <c:v>685.69</c:v>
                </c:pt>
                <c:pt idx="608">
                  <c:v>686.18</c:v>
                </c:pt>
                <c:pt idx="609">
                  <c:v>686.66</c:v>
                </c:pt>
                <c:pt idx="610">
                  <c:v>687.14</c:v>
                </c:pt>
                <c:pt idx="611">
                  <c:v>687.63</c:v>
                </c:pt>
                <c:pt idx="612">
                  <c:v>688.11</c:v>
                </c:pt>
                <c:pt idx="613">
                  <c:v>688.6</c:v>
                </c:pt>
                <c:pt idx="614">
                  <c:v>689.08</c:v>
                </c:pt>
                <c:pt idx="615">
                  <c:v>689.56</c:v>
                </c:pt>
                <c:pt idx="616">
                  <c:v>690.05</c:v>
                </c:pt>
                <c:pt idx="617">
                  <c:v>690.53</c:v>
                </c:pt>
                <c:pt idx="618">
                  <c:v>691.01</c:v>
                </c:pt>
                <c:pt idx="619">
                  <c:v>691.5</c:v>
                </c:pt>
                <c:pt idx="620">
                  <c:v>691.98</c:v>
                </c:pt>
                <c:pt idx="621">
                  <c:v>692.47</c:v>
                </c:pt>
                <c:pt idx="622">
                  <c:v>692.95</c:v>
                </c:pt>
                <c:pt idx="623">
                  <c:v>693.43</c:v>
                </c:pt>
                <c:pt idx="624">
                  <c:v>693.92</c:v>
                </c:pt>
                <c:pt idx="625">
                  <c:v>694.4</c:v>
                </c:pt>
                <c:pt idx="626">
                  <c:v>694.89</c:v>
                </c:pt>
                <c:pt idx="627">
                  <c:v>695.37</c:v>
                </c:pt>
                <c:pt idx="628">
                  <c:v>695.85</c:v>
                </c:pt>
                <c:pt idx="629">
                  <c:v>696.34</c:v>
                </c:pt>
                <c:pt idx="630">
                  <c:v>696.82</c:v>
                </c:pt>
                <c:pt idx="631">
                  <c:v>697.31</c:v>
                </c:pt>
                <c:pt idx="632">
                  <c:v>697.79</c:v>
                </c:pt>
                <c:pt idx="633">
                  <c:v>698.28</c:v>
                </c:pt>
                <c:pt idx="634">
                  <c:v>698.76</c:v>
                </c:pt>
                <c:pt idx="635">
                  <c:v>699.24</c:v>
                </c:pt>
                <c:pt idx="636">
                  <c:v>699.73</c:v>
                </c:pt>
                <c:pt idx="637">
                  <c:v>700.21</c:v>
                </c:pt>
                <c:pt idx="638">
                  <c:v>700.7</c:v>
                </c:pt>
                <c:pt idx="639">
                  <c:v>701.18</c:v>
                </c:pt>
                <c:pt idx="640">
                  <c:v>701.67</c:v>
                </c:pt>
                <c:pt idx="641">
                  <c:v>702.15</c:v>
                </c:pt>
                <c:pt idx="642">
                  <c:v>702.64</c:v>
                </c:pt>
                <c:pt idx="643">
                  <c:v>703.12</c:v>
                </c:pt>
                <c:pt idx="644">
                  <c:v>703.61</c:v>
                </c:pt>
                <c:pt idx="645">
                  <c:v>704.09</c:v>
                </c:pt>
                <c:pt idx="646">
                  <c:v>704.58</c:v>
                </c:pt>
                <c:pt idx="647">
                  <c:v>705.06</c:v>
                </c:pt>
                <c:pt idx="648">
                  <c:v>705.55</c:v>
                </c:pt>
                <c:pt idx="649">
                  <c:v>706.03</c:v>
                </c:pt>
                <c:pt idx="650">
                  <c:v>706.52</c:v>
                </c:pt>
                <c:pt idx="651">
                  <c:v>707</c:v>
                </c:pt>
                <c:pt idx="652">
                  <c:v>707.49</c:v>
                </c:pt>
                <c:pt idx="653">
                  <c:v>707.97</c:v>
                </c:pt>
                <c:pt idx="654">
                  <c:v>708.46</c:v>
                </c:pt>
                <c:pt idx="655">
                  <c:v>708.94</c:v>
                </c:pt>
                <c:pt idx="656">
                  <c:v>709.43</c:v>
                </c:pt>
                <c:pt idx="657">
                  <c:v>709.91</c:v>
                </c:pt>
                <c:pt idx="658">
                  <c:v>710.4</c:v>
                </c:pt>
                <c:pt idx="659">
                  <c:v>710.88</c:v>
                </c:pt>
                <c:pt idx="660">
                  <c:v>711.37</c:v>
                </c:pt>
                <c:pt idx="661">
                  <c:v>711.85</c:v>
                </c:pt>
                <c:pt idx="662">
                  <c:v>712.34</c:v>
                </c:pt>
                <c:pt idx="663">
                  <c:v>712.83</c:v>
                </c:pt>
                <c:pt idx="664">
                  <c:v>713.31</c:v>
                </c:pt>
                <c:pt idx="665">
                  <c:v>713.8</c:v>
                </c:pt>
                <c:pt idx="666">
                  <c:v>714.28</c:v>
                </c:pt>
                <c:pt idx="667">
                  <c:v>714.77</c:v>
                </c:pt>
                <c:pt idx="668">
                  <c:v>715.25</c:v>
                </c:pt>
                <c:pt idx="669">
                  <c:v>715.74</c:v>
                </c:pt>
                <c:pt idx="670">
                  <c:v>716.23</c:v>
                </c:pt>
                <c:pt idx="671">
                  <c:v>716.71</c:v>
                </c:pt>
                <c:pt idx="672">
                  <c:v>717.2</c:v>
                </c:pt>
                <c:pt idx="673">
                  <c:v>717.68</c:v>
                </c:pt>
                <c:pt idx="674">
                  <c:v>718.17</c:v>
                </c:pt>
                <c:pt idx="675">
                  <c:v>718.66</c:v>
                </c:pt>
                <c:pt idx="676">
                  <c:v>719.14</c:v>
                </c:pt>
                <c:pt idx="677">
                  <c:v>719.63</c:v>
                </c:pt>
                <c:pt idx="678">
                  <c:v>720.11</c:v>
                </c:pt>
                <c:pt idx="679">
                  <c:v>720.6</c:v>
                </c:pt>
                <c:pt idx="680">
                  <c:v>721.09</c:v>
                </c:pt>
                <c:pt idx="681">
                  <c:v>721.57</c:v>
                </c:pt>
                <c:pt idx="682">
                  <c:v>722.06</c:v>
                </c:pt>
                <c:pt idx="683">
                  <c:v>722.55</c:v>
                </c:pt>
                <c:pt idx="684">
                  <c:v>723.03</c:v>
                </c:pt>
                <c:pt idx="685">
                  <c:v>723.52</c:v>
                </c:pt>
                <c:pt idx="686">
                  <c:v>724.01</c:v>
                </c:pt>
                <c:pt idx="687">
                  <c:v>724.49</c:v>
                </c:pt>
                <c:pt idx="688">
                  <c:v>724.98</c:v>
                </c:pt>
                <c:pt idx="689">
                  <c:v>725.47</c:v>
                </c:pt>
                <c:pt idx="690">
                  <c:v>725.95</c:v>
                </c:pt>
                <c:pt idx="691">
                  <c:v>726.44</c:v>
                </c:pt>
                <c:pt idx="692">
                  <c:v>726.93</c:v>
                </c:pt>
                <c:pt idx="693">
                  <c:v>727.41</c:v>
                </c:pt>
                <c:pt idx="694">
                  <c:v>727.9</c:v>
                </c:pt>
                <c:pt idx="695">
                  <c:v>728.39</c:v>
                </c:pt>
                <c:pt idx="696">
                  <c:v>728.87</c:v>
                </c:pt>
                <c:pt idx="697">
                  <c:v>729.36</c:v>
                </c:pt>
                <c:pt idx="698">
                  <c:v>729.85</c:v>
                </c:pt>
                <c:pt idx="699">
                  <c:v>730.34</c:v>
                </c:pt>
                <c:pt idx="700">
                  <c:v>730.82</c:v>
                </c:pt>
                <c:pt idx="701">
                  <c:v>731.31</c:v>
                </c:pt>
                <c:pt idx="702">
                  <c:v>731.8</c:v>
                </c:pt>
                <c:pt idx="703">
                  <c:v>732.28</c:v>
                </c:pt>
                <c:pt idx="704">
                  <c:v>732.77</c:v>
                </c:pt>
                <c:pt idx="705">
                  <c:v>733.26</c:v>
                </c:pt>
                <c:pt idx="706">
                  <c:v>733.75</c:v>
                </c:pt>
                <c:pt idx="707">
                  <c:v>734.23</c:v>
                </c:pt>
                <c:pt idx="708">
                  <c:v>734.72</c:v>
                </c:pt>
                <c:pt idx="709">
                  <c:v>735.21</c:v>
                </c:pt>
                <c:pt idx="710">
                  <c:v>735.7</c:v>
                </c:pt>
                <c:pt idx="711">
                  <c:v>736.18</c:v>
                </c:pt>
                <c:pt idx="712">
                  <c:v>736.67</c:v>
                </c:pt>
                <c:pt idx="713">
                  <c:v>737.16</c:v>
                </c:pt>
                <c:pt idx="714">
                  <c:v>737.65</c:v>
                </c:pt>
                <c:pt idx="715">
                  <c:v>738.13</c:v>
                </c:pt>
                <c:pt idx="716">
                  <c:v>738.62</c:v>
                </c:pt>
                <c:pt idx="717">
                  <c:v>739.11</c:v>
                </c:pt>
                <c:pt idx="718">
                  <c:v>739.6</c:v>
                </c:pt>
                <c:pt idx="719">
                  <c:v>740.09</c:v>
                </c:pt>
                <c:pt idx="720">
                  <c:v>740.57</c:v>
                </c:pt>
                <c:pt idx="721">
                  <c:v>741.06</c:v>
                </c:pt>
                <c:pt idx="722">
                  <c:v>741.55</c:v>
                </c:pt>
                <c:pt idx="723">
                  <c:v>742.04</c:v>
                </c:pt>
                <c:pt idx="724">
                  <c:v>742.53</c:v>
                </c:pt>
                <c:pt idx="725">
                  <c:v>743.01</c:v>
                </c:pt>
                <c:pt idx="726">
                  <c:v>743.5</c:v>
                </c:pt>
                <c:pt idx="727">
                  <c:v>743.99</c:v>
                </c:pt>
                <c:pt idx="728">
                  <c:v>744.48</c:v>
                </c:pt>
                <c:pt idx="729">
                  <c:v>744.97</c:v>
                </c:pt>
                <c:pt idx="730">
                  <c:v>745.46</c:v>
                </c:pt>
                <c:pt idx="731">
                  <c:v>745.94</c:v>
                </c:pt>
                <c:pt idx="732">
                  <c:v>746.43</c:v>
                </c:pt>
                <c:pt idx="733">
                  <c:v>746.92</c:v>
                </c:pt>
                <c:pt idx="734">
                  <c:v>747.41</c:v>
                </c:pt>
                <c:pt idx="735">
                  <c:v>747.9</c:v>
                </c:pt>
                <c:pt idx="736">
                  <c:v>748.39</c:v>
                </c:pt>
                <c:pt idx="737">
                  <c:v>748.88</c:v>
                </c:pt>
                <c:pt idx="738">
                  <c:v>749.36</c:v>
                </c:pt>
                <c:pt idx="739">
                  <c:v>749.85</c:v>
                </c:pt>
                <c:pt idx="740">
                  <c:v>750.34</c:v>
                </c:pt>
                <c:pt idx="741">
                  <c:v>750.83</c:v>
                </c:pt>
                <c:pt idx="742">
                  <c:v>751.32</c:v>
                </c:pt>
                <c:pt idx="743">
                  <c:v>751.81</c:v>
                </c:pt>
                <c:pt idx="744">
                  <c:v>752.3</c:v>
                </c:pt>
                <c:pt idx="745">
                  <c:v>752.79</c:v>
                </c:pt>
                <c:pt idx="746">
                  <c:v>753.28</c:v>
                </c:pt>
                <c:pt idx="747">
                  <c:v>753.76</c:v>
                </c:pt>
                <c:pt idx="748">
                  <c:v>754.25</c:v>
                </c:pt>
                <c:pt idx="749">
                  <c:v>754.74</c:v>
                </c:pt>
                <c:pt idx="750">
                  <c:v>755.23</c:v>
                </c:pt>
                <c:pt idx="751">
                  <c:v>755.72</c:v>
                </c:pt>
                <c:pt idx="752">
                  <c:v>756.21</c:v>
                </c:pt>
                <c:pt idx="753">
                  <c:v>756.7</c:v>
                </c:pt>
                <c:pt idx="754">
                  <c:v>757.19</c:v>
                </c:pt>
                <c:pt idx="755">
                  <c:v>757.68</c:v>
                </c:pt>
                <c:pt idx="756">
                  <c:v>758.17</c:v>
                </c:pt>
                <c:pt idx="757">
                  <c:v>758.66</c:v>
                </c:pt>
                <c:pt idx="758">
                  <c:v>759.15</c:v>
                </c:pt>
                <c:pt idx="759">
                  <c:v>759.64</c:v>
                </c:pt>
                <c:pt idx="760">
                  <c:v>760.13</c:v>
                </c:pt>
                <c:pt idx="761">
                  <c:v>760.62</c:v>
                </c:pt>
                <c:pt idx="762">
                  <c:v>761.11</c:v>
                </c:pt>
                <c:pt idx="763">
                  <c:v>761.59</c:v>
                </c:pt>
                <c:pt idx="764">
                  <c:v>762.08</c:v>
                </c:pt>
                <c:pt idx="765">
                  <c:v>762.57</c:v>
                </c:pt>
                <c:pt idx="766">
                  <c:v>763.06</c:v>
                </c:pt>
                <c:pt idx="767">
                  <c:v>763.55</c:v>
                </c:pt>
                <c:pt idx="768">
                  <c:v>764.04</c:v>
                </c:pt>
                <c:pt idx="769">
                  <c:v>764.53</c:v>
                </c:pt>
                <c:pt idx="770">
                  <c:v>765.02</c:v>
                </c:pt>
                <c:pt idx="771">
                  <c:v>765.51</c:v>
                </c:pt>
                <c:pt idx="772">
                  <c:v>766</c:v>
                </c:pt>
                <c:pt idx="773">
                  <c:v>766.49</c:v>
                </c:pt>
                <c:pt idx="774">
                  <c:v>766.98</c:v>
                </c:pt>
                <c:pt idx="775">
                  <c:v>767.47</c:v>
                </c:pt>
                <c:pt idx="776">
                  <c:v>767.96</c:v>
                </c:pt>
                <c:pt idx="777">
                  <c:v>768.46</c:v>
                </c:pt>
                <c:pt idx="778">
                  <c:v>768.95</c:v>
                </c:pt>
                <c:pt idx="779">
                  <c:v>769.44</c:v>
                </c:pt>
                <c:pt idx="780">
                  <c:v>769.93</c:v>
                </c:pt>
                <c:pt idx="781">
                  <c:v>770.42</c:v>
                </c:pt>
                <c:pt idx="782">
                  <c:v>770.91</c:v>
                </c:pt>
                <c:pt idx="783">
                  <c:v>771.4</c:v>
                </c:pt>
                <c:pt idx="784">
                  <c:v>771.89</c:v>
                </c:pt>
                <c:pt idx="785">
                  <c:v>772.38</c:v>
                </c:pt>
                <c:pt idx="786">
                  <c:v>772.87</c:v>
                </c:pt>
                <c:pt idx="787">
                  <c:v>773.36</c:v>
                </c:pt>
                <c:pt idx="788">
                  <c:v>773.85</c:v>
                </c:pt>
                <c:pt idx="789">
                  <c:v>774.34</c:v>
                </c:pt>
                <c:pt idx="790">
                  <c:v>774.83</c:v>
                </c:pt>
                <c:pt idx="791">
                  <c:v>775.32</c:v>
                </c:pt>
                <c:pt idx="792">
                  <c:v>775.81</c:v>
                </c:pt>
                <c:pt idx="793">
                  <c:v>776.31</c:v>
                </c:pt>
                <c:pt idx="794">
                  <c:v>776.8</c:v>
                </c:pt>
                <c:pt idx="795">
                  <c:v>777.29</c:v>
                </c:pt>
                <c:pt idx="796">
                  <c:v>777.78</c:v>
                </c:pt>
                <c:pt idx="797">
                  <c:v>778.27</c:v>
                </c:pt>
                <c:pt idx="798">
                  <c:v>778.76</c:v>
                </c:pt>
                <c:pt idx="799">
                  <c:v>779.25</c:v>
                </c:pt>
                <c:pt idx="800">
                  <c:v>779.74</c:v>
                </c:pt>
                <c:pt idx="801">
                  <c:v>780.23</c:v>
                </c:pt>
                <c:pt idx="802">
                  <c:v>780.73</c:v>
                </c:pt>
                <c:pt idx="803">
                  <c:v>781.22</c:v>
                </c:pt>
                <c:pt idx="804">
                  <c:v>781.71</c:v>
                </c:pt>
                <c:pt idx="805">
                  <c:v>782.2</c:v>
                </c:pt>
                <c:pt idx="806">
                  <c:v>782.69</c:v>
                </c:pt>
                <c:pt idx="807">
                  <c:v>783.18</c:v>
                </c:pt>
                <c:pt idx="808">
                  <c:v>783.67</c:v>
                </c:pt>
                <c:pt idx="809">
                  <c:v>784.17</c:v>
                </c:pt>
                <c:pt idx="810">
                  <c:v>784.66</c:v>
                </c:pt>
                <c:pt idx="811">
                  <c:v>785.15</c:v>
                </c:pt>
                <c:pt idx="812">
                  <c:v>785.64</c:v>
                </c:pt>
                <c:pt idx="813">
                  <c:v>786.13</c:v>
                </c:pt>
                <c:pt idx="814">
                  <c:v>786.62</c:v>
                </c:pt>
                <c:pt idx="815">
                  <c:v>787.12</c:v>
                </c:pt>
                <c:pt idx="816">
                  <c:v>787.61</c:v>
                </c:pt>
                <c:pt idx="817">
                  <c:v>788.1</c:v>
                </c:pt>
                <c:pt idx="818">
                  <c:v>788.59</c:v>
                </c:pt>
                <c:pt idx="819">
                  <c:v>789.08</c:v>
                </c:pt>
                <c:pt idx="820">
                  <c:v>789.58</c:v>
                </c:pt>
                <c:pt idx="821">
                  <c:v>790.07</c:v>
                </c:pt>
                <c:pt idx="822">
                  <c:v>790.56</c:v>
                </c:pt>
                <c:pt idx="823">
                  <c:v>791.05</c:v>
                </c:pt>
                <c:pt idx="824">
                  <c:v>791.55</c:v>
                </c:pt>
                <c:pt idx="825">
                  <c:v>792.04</c:v>
                </c:pt>
                <c:pt idx="826">
                  <c:v>792.53</c:v>
                </c:pt>
                <c:pt idx="827">
                  <c:v>793.02</c:v>
                </c:pt>
                <c:pt idx="828">
                  <c:v>793.51</c:v>
                </c:pt>
                <c:pt idx="829">
                  <c:v>794.01</c:v>
                </c:pt>
                <c:pt idx="830">
                  <c:v>794.5</c:v>
                </c:pt>
                <c:pt idx="831">
                  <c:v>794.99</c:v>
                </c:pt>
                <c:pt idx="832">
                  <c:v>795.48</c:v>
                </c:pt>
                <c:pt idx="833">
                  <c:v>795.98</c:v>
                </c:pt>
                <c:pt idx="834">
                  <c:v>796.47</c:v>
                </c:pt>
                <c:pt idx="835">
                  <c:v>796.96</c:v>
                </c:pt>
                <c:pt idx="836">
                  <c:v>797.45</c:v>
                </c:pt>
                <c:pt idx="837">
                  <c:v>797.95</c:v>
                </c:pt>
                <c:pt idx="838">
                  <c:v>798.44</c:v>
                </c:pt>
                <c:pt idx="839">
                  <c:v>798.93</c:v>
                </c:pt>
                <c:pt idx="840">
                  <c:v>799.43</c:v>
                </c:pt>
                <c:pt idx="841">
                  <c:v>799.92</c:v>
                </c:pt>
                <c:pt idx="842">
                  <c:v>800.41</c:v>
                </c:pt>
                <c:pt idx="843">
                  <c:v>800.9</c:v>
                </c:pt>
                <c:pt idx="844">
                  <c:v>801.4</c:v>
                </c:pt>
                <c:pt idx="845">
                  <c:v>801.89</c:v>
                </c:pt>
                <c:pt idx="846">
                  <c:v>802.38</c:v>
                </c:pt>
                <c:pt idx="847">
                  <c:v>802.88</c:v>
                </c:pt>
                <c:pt idx="848">
                  <c:v>803.37</c:v>
                </c:pt>
                <c:pt idx="849">
                  <c:v>803.86</c:v>
                </c:pt>
                <c:pt idx="850">
                  <c:v>804.36</c:v>
                </c:pt>
                <c:pt idx="851">
                  <c:v>804.85</c:v>
                </c:pt>
                <c:pt idx="852">
                  <c:v>805.34</c:v>
                </c:pt>
                <c:pt idx="853">
                  <c:v>805.84</c:v>
                </c:pt>
                <c:pt idx="854">
                  <c:v>806.33</c:v>
                </c:pt>
                <c:pt idx="855">
                  <c:v>806.82</c:v>
                </c:pt>
                <c:pt idx="856">
                  <c:v>807.32</c:v>
                </c:pt>
                <c:pt idx="857">
                  <c:v>807.81</c:v>
                </c:pt>
                <c:pt idx="858">
                  <c:v>808.3</c:v>
                </c:pt>
                <c:pt idx="859">
                  <c:v>808.8</c:v>
                </c:pt>
                <c:pt idx="860">
                  <c:v>809.29</c:v>
                </c:pt>
                <c:pt idx="861">
                  <c:v>809.79</c:v>
                </c:pt>
                <c:pt idx="862">
                  <c:v>810.28</c:v>
                </c:pt>
                <c:pt idx="863">
                  <c:v>810.77</c:v>
                </c:pt>
                <c:pt idx="864">
                  <c:v>811.27</c:v>
                </c:pt>
                <c:pt idx="865">
                  <c:v>811.76</c:v>
                </c:pt>
                <c:pt idx="866">
                  <c:v>812.25</c:v>
                </c:pt>
                <c:pt idx="867">
                  <c:v>812.75</c:v>
                </c:pt>
                <c:pt idx="868">
                  <c:v>813.24</c:v>
                </c:pt>
                <c:pt idx="869">
                  <c:v>813.74</c:v>
                </c:pt>
                <c:pt idx="870">
                  <c:v>814.23</c:v>
                </c:pt>
                <c:pt idx="871">
                  <c:v>814.72</c:v>
                </c:pt>
                <c:pt idx="872">
                  <c:v>815.22</c:v>
                </c:pt>
                <c:pt idx="873">
                  <c:v>815.71</c:v>
                </c:pt>
                <c:pt idx="874">
                  <c:v>816.21</c:v>
                </c:pt>
                <c:pt idx="875">
                  <c:v>816.7</c:v>
                </c:pt>
                <c:pt idx="876">
                  <c:v>817.2</c:v>
                </c:pt>
                <c:pt idx="877">
                  <c:v>817.69</c:v>
                </c:pt>
                <c:pt idx="878">
                  <c:v>818.18</c:v>
                </c:pt>
                <c:pt idx="879">
                  <c:v>818.68</c:v>
                </c:pt>
                <c:pt idx="880">
                  <c:v>819.17</c:v>
                </c:pt>
                <c:pt idx="881">
                  <c:v>819.67</c:v>
                </c:pt>
                <c:pt idx="882">
                  <c:v>820.16</c:v>
                </c:pt>
                <c:pt idx="883">
                  <c:v>820.66</c:v>
                </c:pt>
                <c:pt idx="884">
                  <c:v>821.15</c:v>
                </c:pt>
                <c:pt idx="885">
                  <c:v>821.65</c:v>
                </c:pt>
                <c:pt idx="886">
                  <c:v>822.14</c:v>
                </c:pt>
                <c:pt idx="887">
                  <c:v>822.64</c:v>
                </c:pt>
                <c:pt idx="888">
                  <c:v>823.13</c:v>
                </c:pt>
              </c:numCache>
            </c:numRef>
          </c:xVal>
          <c:yVal>
            <c:numRef>
              <c:f>Refl_20140916_1120140!$E$139:$E$1027</c:f>
              <c:numCache>
                <c:formatCode>General</c:formatCode>
                <c:ptCount val="889"/>
                <c:pt idx="0">
                  <c:v>0.96141356</c:v>
                </c:pt>
                <c:pt idx="1">
                  <c:v>0.96616334000000004</c:v>
                </c:pt>
                <c:pt idx="2">
                  <c:v>0.97304296000000001</c:v>
                </c:pt>
                <c:pt idx="3">
                  <c:v>0.96188485999999995</c:v>
                </c:pt>
                <c:pt idx="4">
                  <c:v>0.9701573</c:v>
                </c:pt>
                <c:pt idx="5">
                  <c:v>0.97278710000000002</c:v>
                </c:pt>
                <c:pt idx="6">
                  <c:v>0.96459066999999998</c:v>
                </c:pt>
                <c:pt idx="7">
                  <c:v>0.97190469999999995</c:v>
                </c:pt>
                <c:pt idx="8">
                  <c:v>0.96387999999999996</c:v>
                </c:pt>
                <c:pt idx="9">
                  <c:v>0.96746200000000004</c:v>
                </c:pt>
                <c:pt idx="10">
                  <c:v>0.96556735000000005</c:v>
                </c:pt>
                <c:pt idx="11">
                  <c:v>0.97031990000000001</c:v>
                </c:pt>
                <c:pt idx="12">
                  <c:v>0.97223663000000005</c:v>
                </c:pt>
                <c:pt idx="13">
                  <c:v>0.96491099999999996</c:v>
                </c:pt>
                <c:pt idx="14">
                  <c:v>0.96794623000000002</c:v>
                </c:pt>
                <c:pt idx="15">
                  <c:v>0.96635245999999997</c:v>
                </c:pt>
                <c:pt idx="16">
                  <c:v>0.96477259999999998</c:v>
                </c:pt>
                <c:pt idx="17">
                  <c:v>0.97262704</c:v>
                </c:pt>
                <c:pt idx="18">
                  <c:v>0.96724783999999997</c:v>
                </c:pt>
                <c:pt idx="19">
                  <c:v>0.96585940000000003</c:v>
                </c:pt>
                <c:pt idx="20">
                  <c:v>0.97031844</c:v>
                </c:pt>
                <c:pt idx="21">
                  <c:v>0.9685395</c:v>
                </c:pt>
                <c:pt idx="22">
                  <c:v>0.96575789999999995</c:v>
                </c:pt>
                <c:pt idx="23">
                  <c:v>0.96843886000000001</c:v>
                </c:pt>
                <c:pt idx="24">
                  <c:v>0.96726809999999996</c:v>
                </c:pt>
                <c:pt idx="25">
                  <c:v>0.97143966000000004</c:v>
                </c:pt>
                <c:pt idx="26">
                  <c:v>0.96410530000000005</c:v>
                </c:pt>
                <c:pt idx="27">
                  <c:v>0.97281300000000004</c:v>
                </c:pt>
                <c:pt idx="28">
                  <c:v>0.96887489999999998</c:v>
                </c:pt>
                <c:pt idx="29">
                  <c:v>0.96914370000000005</c:v>
                </c:pt>
                <c:pt idx="30">
                  <c:v>0.96581220000000001</c:v>
                </c:pt>
                <c:pt idx="31">
                  <c:v>0.97134799999999999</c:v>
                </c:pt>
                <c:pt idx="32">
                  <c:v>0.97018459999999995</c:v>
                </c:pt>
                <c:pt idx="33">
                  <c:v>0.9719565</c:v>
                </c:pt>
                <c:pt idx="34">
                  <c:v>0.97340059999999995</c:v>
                </c:pt>
                <c:pt idx="35">
                  <c:v>0.9719951</c:v>
                </c:pt>
                <c:pt idx="36">
                  <c:v>0.96883450000000004</c:v>
                </c:pt>
                <c:pt idx="37">
                  <c:v>0.97386439999999996</c:v>
                </c:pt>
                <c:pt idx="38">
                  <c:v>0.9734756</c:v>
                </c:pt>
                <c:pt idx="39">
                  <c:v>0.97442169999999995</c:v>
                </c:pt>
                <c:pt idx="40">
                  <c:v>0.97348356000000003</c:v>
                </c:pt>
                <c:pt idx="41">
                  <c:v>0.97756069999999995</c:v>
                </c:pt>
                <c:pt idx="42">
                  <c:v>0.97250634000000002</c:v>
                </c:pt>
                <c:pt idx="43">
                  <c:v>0.97480250000000002</c:v>
                </c:pt>
                <c:pt idx="44">
                  <c:v>0.97667440000000005</c:v>
                </c:pt>
                <c:pt idx="45">
                  <c:v>0.97244359999999996</c:v>
                </c:pt>
                <c:pt idx="46">
                  <c:v>0.97795032999999998</c:v>
                </c:pt>
                <c:pt idx="47">
                  <c:v>0.974159</c:v>
                </c:pt>
                <c:pt idx="48">
                  <c:v>0.97252760000000005</c:v>
                </c:pt>
                <c:pt idx="49">
                  <c:v>0.97243564999999998</c:v>
                </c:pt>
                <c:pt idx="50">
                  <c:v>0.97780440000000002</c:v>
                </c:pt>
                <c:pt idx="51">
                  <c:v>0.96969079999999996</c:v>
                </c:pt>
                <c:pt idx="52">
                  <c:v>0.97449319999999995</c:v>
                </c:pt>
                <c:pt idx="53">
                  <c:v>0.97515284999999996</c:v>
                </c:pt>
                <c:pt idx="54">
                  <c:v>0.97302330000000004</c:v>
                </c:pt>
                <c:pt idx="55">
                  <c:v>0.97726846000000001</c:v>
                </c:pt>
                <c:pt idx="56">
                  <c:v>0.97455950000000002</c:v>
                </c:pt>
                <c:pt idx="57">
                  <c:v>0.97663646999999998</c:v>
                </c:pt>
                <c:pt idx="58">
                  <c:v>0.97303090000000003</c:v>
                </c:pt>
                <c:pt idx="59">
                  <c:v>0.97561520000000002</c:v>
                </c:pt>
                <c:pt idx="60">
                  <c:v>0.97623473000000005</c:v>
                </c:pt>
                <c:pt idx="61">
                  <c:v>0.97239719999999996</c:v>
                </c:pt>
                <c:pt idx="62">
                  <c:v>0.97691539999999999</c:v>
                </c:pt>
                <c:pt idx="63">
                  <c:v>0.97335386000000002</c:v>
                </c:pt>
                <c:pt idx="64">
                  <c:v>0.97488240000000004</c:v>
                </c:pt>
                <c:pt idx="65">
                  <c:v>0.97453237000000004</c:v>
                </c:pt>
                <c:pt idx="66">
                  <c:v>0.9740238</c:v>
                </c:pt>
                <c:pt idx="67">
                  <c:v>0.9707633</c:v>
                </c:pt>
                <c:pt idx="68">
                  <c:v>0.97401035000000002</c:v>
                </c:pt>
                <c:pt idx="69">
                  <c:v>0.97242634999999999</c:v>
                </c:pt>
                <c:pt idx="70">
                  <c:v>0.97033610000000003</c:v>
                </c:pt>
                <c:pt idx="71">
                  <c:v>0.9732497</c:v>
                </c:pt>
                <c:pt idx="72">
                  <c:v>0.97429913000000001</c:v>
                </c:pt>
                <c:pt idx="73">
                  <c:v>0.97573334</c:v>
                </c:pt>
                <c:pt idx="74">
                  <c:v>0.97446940000000004</c:v>
                </c:pt>
                <c:pt idx="75">
                  <c:v>0.97224367</c:v>
                </c:pt>
                <c:pt idx="76">
                  <c:v>0.97655599999999998</c:v>
                </c:pt>
                <c:pt idx="77">
                  <c:v>0.9753965</c:v>
                </c:pt>
                <c:pt idx="78">
                  <c:v>0.97606194000000002</c:v>
                </c:pt>
                <c:pt idx="79">
                  <c:v>0.97549622999999996</c:v>
                </c:pt>
                <c:pt idx="80">
                  <c:v>0.97151730000000003</c:v>
                </c:pt>
                <c:pt idx="81">
                  <c:v>0.97517469999999995</c:v>
                </c:pt>
                <c:pt idx="82">
                  <c:v>0.97436920000000005</c:v>
                </c:pt>
                <c:pt idx="83">
                  <c:v>0.97959065000000001</c:v>
                </c:pt>
                <c:pt idx="84">
                  <c:v>0.97685944999999996</c:v>
                </c:pt>
                <c:pt idx="85">
                  <c:v>0.97545519999999997</c:v>
                </c:pt>
                <c:pt idx="86">
                  <c:v>0.97597986000000003</c:v>
                </c:pt>
                <c:pt idx="87">
                  <c:v>0.97645009999999999</c:v>
                </c:pt>
                <c:pt idx="88">
                  <c:v>0.97576819999999997</c:v>
                </c:pt>
                <c:pt idx="89">
                  <c:v>0.97721179999999996</c:v>
                </c:pt>
                <c:pt idx="90">
                  <c:v>0.97443526999999996</c:v>
                </c:pt>
                <c:pt idx="91">
                  <c:v>0.97611650000000005</c:v>
                </c:pt>
                <c:pt idx="92">
                  <c:v>0.97529465000000004</c:v>
                </c:pt>
                <c:pt idx="93">
                  <c:v>0.97533625000000002</c:v>
                </c:pt>
                <c:pt idx="94">
                  <c:v>0.97588949999999997</c:v>
                </c:pt>
                <c:pt idx="95">
                  <c:v>0.97491039999999995</c:v>
                </c:pt>
                <c:pt idx="96">
                  <c:v>0.97566350000000002</c:v>
                </c:pt>
                <c:pt idx="97">
                  <c:v>0.97559370000000001</c:v>
                </c:pt>
                <c:pt idx="98">
                  <c:v>0.97502860000000002</c:v>
                </c:pt>
                <c:pt idx="99">
                  <c:v>0.97505045000000001</c:v>
                </c:pt>
                <c:pt idx="100">
                  <c:v>0.97738855999999996</c:v>
                </c:pt>
                <c:pt idx="101">
                  <c:v>0.97651089999999996</c:v>
                </c:pt>
                <c:pt idx="102">
                  <c:v>0.98013810000000001</c:v>
                </c:pt>
                <c:pt idx="103">
                  <c:v>0.9743868</c:v>
                </c:pt>
                <c:pt idx="104">
                  <c:v>0.97387800000000002</c:v>
                </c:pt>
                <c:pt idx="105">
                  <c:v>0.97640059999999995</c:v>
                </c:pt>
                <c:pt idx="106">
                  <c:v>0.97585153999999996</c:v>
                </c:pt>
                <c:pt idx="107">
                  <c:v>0.9748329</c:v>
                </c:pt>
                <c:pt idx="108">
                  <c:v>0.97460835999999995</c:v>
                </c:pt>
                <c:pt idx="109">
                  <c:v>0.97569466000000005</c:v>
                </c:pt>
                <c:pt idx="110">
                  <c:v>0.97791810000000001</c:v>
                </c:pt>
                <c:pt idx="111">
                  <c:v>0.97392343999999997</c:v>
                </c:pt>
                <c:pt idx="112">
                  <c:v>0.97645705999999999</c:v>
                </c:pt>
                <c:pt idx="113">
                  <c:v>0.97508450000000002</c:v>
                </c:pt>
                <c:pt idx="114">
                  <c:v>0.97397155000000002</c:v>
                </c:pt>
                <c:pt idx="115">
                  <c:v>0.97793883000000004</c:v>
                </c:pt>
                <c:pt idx="116">
                  <c:v>0.97552245999999998</c:v>
                </c:pt>
                <c:pt idx="117">
                  <c:v>0.97750484999999998</c:v>
                </c:pt>
                <c:pt idx="118">
                  <c:v>0.97611886000000003</c:v>
                </c:pt>
                <c:pt idx="119">
                  <c:v>0.97762000000000004</c:v>
                </c:pt>
                <c:pt idx="120">
                  <c:v>0.97968310000000003</c:v>
                </c:pt>
                <c:pt idx="121">
                  <c:v>0.9759525</c:v>
                </c:pt>
                <c:pt idx="122">
                  <c:v>0.97638106000000002</c:v>
                </c:pt>
                <c:pt idx="123">
                  <c:v>0.97491854</c:v>
                </c:pt>
                <c:pt idx="124">
                  <c:v>0.97800390000000004</c:v>
                </c:pt>
                <c:pt idx="125">
                  <c:v>0.97433990000000004</c:v>
                </c:pt>
                <c:pt idx="126">
                  <c:v>0.97705525000000004</c:v>
                </c:pt>
                <c:pt idx="127">
                  <c:v>0.97290915</c:v>
                </c:pt>
                <c:pt idx="128">
                  <c:v>0.97806305000000004</c:v>
                </c:pt>
                <c:pt idx="129">
                  <c:v>0.97616965</c:v>
                </c:pt>
                <c:pt idx="130">
                  <c:v>0.97569203000000004</c:v>
                </c:pt>
                <c:pt idx="131">
                  <c:v>0.97568489999999997</c:v>
                </c:pt>
                <c:pt idx="132">
                  <c:v>0.97719290000000003</c:v>
                </c:pt>
                <c:pt idx="133">
                  <c:v>0.97675829999999997</c:v>
                </c:pt>
                <c:pt idx="134">
                  <c:v>0.97571145999999997</c:v>
                </c:pt>
                <c:pt idx="135">
                  <c:v>0.97579959999999999</c:v>
                </c:pt>
                <c:pt idx="136">
                  <c:v>0.97778874999999998</c:v>
                </c:pt>
                <c:pt idx="137">
                  <c:v>0.97804725000000003</c:v>
                </c:pt>
                <c:pt idx="138">
                  <c:v>0.97378622999999997</c:v>
                </c:pt>
                <c:pt idx="139">
                  <c:v>0.97512140000000003</c:v>
                </c:pt>
                <c:pt idx="140">
                  <c:v>0.97482645999999995</c:v>
                </c:pt>
                <c:pt idx="141">
                  <c:v>0.97636973999999999</c:v>
                </c:pt>
                <c:pt idx="142">
                  <c:v>0.97186430000000001</c:v>
                </c:pt>
                <c:pt idx="143">
                  <c:v>0.97749819999999998</c:v>
                </c:pt>
                <c:pt idx="144">
                  <c:v>0.97648155999999997</c:v>
                </c:pt>
                <c:pt idx="145">
                  <c:v>0.97844940000000002</c:v>
                </c:pt>
                <c:pt idx="146">
                  <c:v>0.97440684</c:v>
                </c:pt>
                <c:pt idx="147">
                  <c:v>0.97283154999999999</c:v>
                </c:pt>
                <c:pt idx="148">
                  <c:v>0.97666955</c:v>
                </c:pt>
                <c:pt idx="149">
                  <c:v>0.97469919999999999</c:v>
                </c:pt>
                <c:pt idx="150">
                  <c:v>0.97469870000000003</c:v>
                </c:pt>
                <c:pt idx="151">
                  <c:v>0.97619783999999998</c:v>
                </c:pt>
                <c:pt idx="152">
                  <c:v>0.97609234</c:v>
                </c:pt>
                <c:pt idx="153">
                  <c:v>0.97413254000000005</c:v>
                </c:pt>
                <c:pt idx="154">
                  <c:v>0.97684539999999997</c:v>
                </c:pt>
                <c:pt idx="155">
                  <c:v>0.97577939999999996</c:v>
                </c:pt>
                <c:pt idx="156">
                  <c:v>0.97695213999999997</c:v>
                </c:pt>
                <c:pt idx="157">
                  <c:v>0.97620419999999997</c:v>
                </c:pt>
                <c:pt idx="158">
                  <c:v>0.97559713999999997</c:v>
                </c:pt>
                <c:pt idx="159">
                  <c:v>0.97227037000000005</c:v>
                </c:pt>
                <c:pt idx="160">
                  <c:v>0.97395750000000003</c:v>
                </c:pt>
                <c:pt idx="161">
                  <c:v>0.97456730000000003</c:v>
                </c:pt>
                <c:pt idx="162">
                  <c:v>0.97417956999999999</c:v>
                </c:pt>
                <c:pt idx="163">
                  <c:v>0.97655809999999998</c:v>
                </c:pt>
                <c:pt idx="164">
                  <c:v>0.97467524000000005</c:v>
                </c:pt>
                <c:pt idx="165">
                  <c:v>0.97561949999999997</c:v>
                </c:pt>
                <c:pt idx="166">
                  <c:v>0.97734045999999997</c:v>
                </c:pt>
                <c:pt idx="167">
                  <c:v>0.97734827000000002</c:v>
                </c:pt>
                <c:pt idx="168">
                  <c:v>0.97667115999999998</c:v>
                </c:pt>
                <c:pt idx="169">
                  <c:v>0.97463250000000001</c:v>
                </c:pt>
                <c:pt idx="170">
                  <c:v>0.97897380000000001</c:v>
                </c:pt>
                <c:pt idx="171">
                  <c:v>0.97457563999999997</c:v>
                </c:pt>
                <c:pt idx="172">
                  <c:v>0.97497279999999997</c:v>
                </c:pt>
                <c:pt idx="173">
                  <c:v>0.97470087000000005</c:v>
                </c:pt>
                <c:pt idx="174">
                  <c:v>0.97450256000000002</c:v>
                </c:pt>
                <c:pt idx="175">
                  <c:v>0.97357273</c:v>
                </c:pt>
                <c:pt idx="176">
                  <c:v>0.97437289999999999</c:v>
                </c:pt>
                <c:pt idx="177">
                  <c:v>0.97402560000000005</c:v>
                </c:pt>
                <c:pt idx="178">
                  <c:v>0.97299630000000004</c:v>
                </c:pt>
                <c:pt idx="179">
                  <c:v>0.97361755000000005</c:v>
                </c:pt>
                <c:pt idx="180">
                  <c:v>0.97302</c:v>
                </c:pt>
                <c:pt idx="181">
                  <c:v>0.97442585000000004</c:v>
                </c:pt>
                <c:pt idx="182">
                  <c:v>0.97350420000000004</c:v>
                </c:pt>
                <c:pt idx="183">
                  <c:v>0.97398200000000001</c:v>
                </c:pt>
                <c:pt idx="184">
                  <c:v>0.97334750000000003</c:v>
                </c:pt>
                <c:pt idx="185">
                  <c:v>0.97331679999999998</c:v>
                </c:pt>
                <c:pt idx="186">
                  <c:v>0.97444993000000002</c:v>
                </c:pt>
                <c:pt idx="187">
                  <c:v>0.97444730000000002</c:v>
                </c:pt>
                <c:pt idx="188">
                  <c:v>0.9742615</c:v>
                </c:pt>
                <c:pt idx="189">
                  <c:v>0.97438513999999998</c:v>
                </c:pt>
                <c:pt idx="190">
                  <c:v>0.97649399999999997</c:v>
                </c:pt>
                <c:pt idx="191">
                  <c:v>0.9760953</c:v>
                </c:pt>
                <c:pt idx="192">
                  <c:v>0.97549509999999995</c:v>
                </c:pt>
                <c:pt idx="193">
                  <c:v>0.97541619999999996</c:v>
                </c:pt>
                <c:pt idx="194">
                  <c:v>0.97452430000000001</c:v>
                </c:pt>
                <c:pt idx="195">
                  <c:v>0.97636599999999996</c:v>
                </c:pt>
                <c:pt idx="196">
                  <c:v>0.97874486000000005</c:v>
                </c:pt>
                <c:pt idx="197">
                  <c:v>0.97537890000000005</c:v>
                </c:pt>
                <c:pt idx="198">
                  <c:v>0.97550979999999998</c:v>
                </c:pt>
                <c:pt idx="199">
                  <c:v>0.9758038</c:v>
                </c:pt>
                <c:pt idx="200">
                  <c:v>0.97418229999999995</c:v>
                </c:pt>
                <c:pt idx="201">
                  <c:v>0.9745142</c:v>
                </c:pt>
                <c:pt idx="202">
                  <c:v>0.97421899999999995</c:v>
                </c:pt>
                <c:pt idx="203">
                  <c:v>0.97627649999999999</c:v>
                </c:pt>
                <c:pt idx="204">
                  <c:v>0.97615739999999995</c:v>
                </c:pt>
                <c:pt idx="205">
                  <c:v>0.97839414999999996</c:v>
                </c:pt>
                <c:pt idx="206">
                  <c:v>0.97439003000000002</c:v>
                </c:pt>
                <c:pt idx="207">
                  <c:v>0.97326033999999995</c:v>
                </c:pt>
                <c:pt idx="208">
                  <c:v>0.97343729999999995</c:v>
                </c:pt>
                <c:pt idx="209">
                  <c:v>0.97336405999999998</c:v>
                </c:pt>
                <c:pt idx="210">
                  <c:v>0.97214959999999995</c:v>
                </c:pt>
                <c:pt idx="211">
                  <c:v>0.97337600000000002</c:v>
                </c:pt>
                <c:pt idx="212">
                  <c:v>0.97334810000000005</c:v>
                </c:pt>
                <c:pt idx="213">
                  <c:v>0.9740027</c:v>
                </c:pt>
                <c:pt idx="214">
                  <c:v>0.97321599999999997</c:v>
                </c:pt>
                <c:pt idx="215">
                  <c:v>0.97215819999999997</c:v>
                </c:pt>
                <c:pt idx="216">
                  <c:v>0.97386724000000002</c:v>
                </c:pt>
                <c:pt idx="217">
                  <c:v>0.97256109999999996</c:v>
                </c:pt>
                <c:pt idx="218">
                  <c:v>0.97471534999999998</c:v>
                </c:pt>
                <c:pt idx="219">
                  <c:v>0.97210430000000003</c:v>
                </c:pt>
                <c:pt idx="220">
                  <c:v>0.97074110000000002</c:v>
                </c:pt>
                <c:pt idx="221">
                  <c:v>0.97275210000000001</c:v>
                </c:pt>
                <c:pt idx="222">
                  <c:v>0.97107345</c:v>
                </c:pt>
                <c:pt idx="223">
                  <c:v>0.97515649999999998</c:v>
                </c:pt>
                <c:pt idx="224">
                  <c:v>0.97078204000000001</c:v>
                </c:pt>
                <c:pt idx="225">
                  <c:v>0.9734121</c:v>
                </c:pt>
                <c:pt idx="226">
                  <c:v>0.97298839999999998</c:v>
                </c:pt>
                <c:pt idx="227">
                  <c:v>0.97186030000000001</c:v>
                </c:pt>
                <c:pt idx="228">
                  <c:v>0.97176843999999996</c:v>
                </c:pt>
                <c:pt idx="229">
                  <c:v>0.97492409999999996</c:v>
                </c:pt>
                <c:pt idx="230">
                  <c:v>0.97512436000000002</c:v>
                </c:pt>
                <c:pt idx="231">
                  <c:v>0.9749622</c:v>
                </c:pt>
                <c:pt idx="232">
                  <c:v>0.97289234000000002</c:v>
                </c:pt>
                <c:pt idx="233">
                  <c:v>0.9748424</c:v>
                </c:pt>
                <c:pt idx="234">
                  <c:v>0.9743636</c:v>
                </c:pt>
                <c:pt idx="235">
                  <c:v>0.97516893999999998</c:v>
                </c:pt>
                <c:pt idx="236">
                  <c:v>0.97515479999999999</c:v>
                </c:pt>
                <c:pt idx="237">
                  <c:v>0.97240899999999997</c:v>
                </c:pt>
                <c:pt idx="238">
                  <c:v>0.97223126999999998</c:v>
                </c:pt>
                <c:pt idx="239">
                  <c:v>0.97490460000000001</c:v>
                </c:pt>
                <c:pt idx="240">
                  <c:v>0.97150840000000005</c:v>
                </c:pt>
                <c:pt idx="241">
                  <c:v>0.97319339999999999</c:v>
                </c:pt>
                <c:pt idx="242">
                  <c:v>0.97298693999999997</c:v>
                </c:pt>
                <c:pt idx="243">
                  <c:v>0.97537209999999996</c:v>
                </c:pt>
                <c:pt idx="244">
                  <c:v>0.97283620000000004</c:v>
                </c:pt>
                <c:pt idx="245">
                  <c:v>0.97226829999999997</c:v>
                </c:pt>
                <c:pt idx="246">
                  <c:v>0.97247236999999997</c:v>
                </c:pt>
                <c:pt idx="247">
                  <c:v>0.97336434999999999</c:v>
                </c:pt>
                <c:pt idx="248">
                  <c:v>0.97094829999999999</c:v>
                </c:pt>
                <c:pt idx="249">
                  <c:v>0.97186505999999995</c:v>
                </c:pt>
                <c:pt idx="250">
                  <c:v>0.97407924999999995</c:v>
                </c:pt>
                <c:pt idx="251">
                  <c:v>0.97406137000000004</c:v>
                </c:pt>
                <c:pt idx="252">
                  <c:v>0.97395533000000001</c:v>
                </c:pt>
                <c:pt idx="253">
                  <c:v>0.97512659999999995</c:v>
                </c:pt>
                <c:pt idx="254">
                  <c:v>0.97474019999999995</c:v>
                </c:pt>
                <c:pt idx="255">
                  <c:v>0.97371244000000001</c:v>
                </c:pt>
                <c:pt idx="256">
                  <c:v>0.97498620000000003</c:v>
                </c:pt>
                <c:pt idx="257">
                  <c:v>0.9723889</c:v>
                </c:pt>
                <c:pt idx="258">
                  <c:v>0.97465615999999999</c:v>
                </c:pt>
                <c:pt idx="259">
                  <c:v>0.97393569999999996</c:v>
                </c:pt>
                <c:pt idx="260">
                  <c:v>0.97537079999999998</c:v>
                </c:pt>
                <c:pt idx="261">
                  <c:v>0.97451589999999999</c:v>
                </c:pt>
                <c:pt idx="262">
                  <c:v>0.97231615000000005</c:v>
                </c:pt>
                <c:pt idx="263">
                  <c:v>0.97479919999999998</c:v>
                </c:pt>
                <c:pt idx="264">
                  <c:v>0.97430645999999999</c:v>
                </c:pt>
                <c:pt idx="265">
                  <c:v>0.97435355000000001</c:v>
                </c:pt>
                <c:pt idx="266">
                  <c:v>0.97225890000000004</c:v>
                </c:pt>
                <c:pt idx="267">
                  <c:v>0.97221069999999998</c:v>
                </c:pt>
                <c:pt idx="268">
                  <c:v>0.97158074000000005</c:v>
                </c:pt>
                <c:pt idx="269">
                  <c:v>0.97230667000000004</c:v>
                </c:pt>
                <c:pt idx="270">
                  <c:v>0.97485980000000005</c:v>
                </c:pt>
                <c:pt idx="271">
                  <c:v>0.97376830000000003</c:v>
                </c:pt>
                <c:pt idx="272">
                  <c:v>0.97432200000000002</c:v>
                </c:pt>
                <c:pt idx="273">
                  <c:v>0.97410589999999997</c:v>
                </c:pt>
                <c:pt idx="274">
                  <c:v>0.97670080000000004</c:v>
                </c:pt>
                <c:pt idx="275">
                  <c:v>0.97454584</c:v>
                </c:pt>
                <c:pt idx="276">
                  <c:v>0.97374373999999997</c:v>
                </c:pt>
                <c:pt idx="277">
                  <c:v>0.97484459999999995</c:v>
                </c:pt>
                <c:pt idx="278">
                  <c:v>0.97685045000000004</c:v>
                </c:pt>
                <c:pt idx="279">
                  <c:v>0.9731919</c:v>
                </c:pt>
                <c:pt idx="280">
                  <c:v>0.97284746</c:v>
                </c:pt>
                <c:pt idx="281">
                  <c:v>0.97276839999999998</c:v>
                </c:pt>
                <c:pt idx="282">
                  <c:v>0.97427379999999997</c:v>
                </c:pt>
                <c:pt idx="283">
                  <c:v>0.97432863999999997</c:v>
                </c:pt>
                <c:pt idx="284">
                  <c:v>0.97558330000000004</c:v>
                </c:pt>
                <c:pt idx="285">
                  <c:v>0.97478770000000003</c:v>
                </c:pt>
                <c:pt idx="286">
                  <c:v>0.97510843999999997</c:v>
                </c:pt>
                <c:pt idx="287">
                  <c:v>0.97607476000000004</c:v>
                </c:pt>
                <c:pt idx="288">
                  <c:v>0.97482513999999998</c:v>
                </c:pt>
                <c:pt idx="289">
                  <c:v>0.97635453999999999</c:v>
                </c:pt>
                <c:pt idx="290">
                  <c:v>0.97427379999999997</c:v>
                </c:pt>
                <c:pt idx="291">
                  <c:v>0.97553325000000002</c:v>
                </c:pt>
                <c:pt idx="292">
                  <c:v>0.97294634999999996</c:v>
                </c:pt>
                <c:pt idx="293">
                  <c:v>0.97643599999999997</c:v>
                </c:pt>
                <c:pt idx="294">
                  <c:v>0.97677239999999999</c:v>
                </c:pt>
                <c:pt idx="295">
                  <c:v>0.97497122999999997</c:v>
                </c:pt>
                <c:pt idx="296">
                  <c:v>0.97542479999999998</c:v>
                </c:pt>
                <c:pt idx="297">
                  <c:v>0.97475259999999997</c:v>
                </c:pt>
                <c:pt idx="298">
                  <c:v>0.97602869999999997</c:v>
                </c:pt>
                <c:pt idx="299">
                  <c:v>0.97547256999999998</c:v>
                </c:pt>
                <c:pt idx="300">
                  <c:v>0.97604349999999995</c:v>
                </c:pt>
                <c:pt idx="301">
                  <c:v>0.9752731</c:v>
                </c:pt>
                <c:pt idx="302">
                  <c:v>0.97652419999999995</c:v>
                </c:pt>
                <c:pt idx="303">
                  <c:v>0.97679484000000005</c:v>
                </c:pt>
                <c:pt idx="304">
                  <c:v>0.97441816000000003</c:v>
                </c:pt>
                <c:pt idx="305">
                  <c:v>0.97484093999999999</c:v>
                </c:pt>
                <c:pt idx="306">
                  <c:v>0.97376309999999999</c:v>
                </c:pt>
                <c:pt idx="307">
                  <c:v>0.97539662999999999</c:v>
                </c:pt>
                <c:pt idx="308">
                  <c:v>0.97396729999999998</c:v>
                </c:pt>
                <c:pt idx="309">
                  <c:v>0.97379464000000004</c:v>
                </c:pt>
                <c:pt idx="310">
                  <c:v>0.973464</c:v>
                </c:pt>
                <c:pt idx="311">
                  <c:v>0.97271660000000004</c:v>
                </c:pt>
                <c:pt idx="312">
                  <c:v>0.97263319999999998</c:v>
                </c:pt>
                <c:pt idx="313">
                  <c:v>0.97495573999999996</c:v>
                </c:pt>
                <c:pt idx="314">
                  <c:v>0.97599570000000002</c:v>
                </c:pt>
                <c:pt idx="315">
                  <c:v>0.97397553999999997</c:v>
                </c:pt>
                <c:pt idx="316">
                  <c:v>0.9738985</c:v>
                </c:pt>
                <c:pt idx="317">
                  <c:v>0.97303826000000004</c:v>
                </c:pt>
                <c:pt idx="318">
                  <c:v>0.97489333</c:v>
                </c:pt>
                <c:pt idx="319">
                  <c:v>0.97422339999999996</c:v>
                </c:pt>
                <c:pt idx="320">
                  <c:v>0.97699153000000005</c:v>
                </c:pt>
                <c:pt idx="321">
                  <c:v>0.97340110000000002</c:v>
                </c:pt>
                <c:pt idx="322">
                  <c:v>0.97667645999999997</c:v>
                </c:pt>
                <c:pt idx="323">
                  <c:v>0.97483456000000002</c:v>
                </c:pt>
                <c:pt idx="324">
                  <c:v>0.97544735999999999</c:v>
                </c:pt>
                <c:pt idx="325">
                  <c:v>0.97318079999999996</c:v>
                </c:pt>
                <c:pt idx="326">
                  <c:v>0.97499440000000004</c:v>
                </c:pt>
                <c:pt idx="327">
                  <c:v>0.97581180000000001</c:v>
                </c:pt>
                <c:pt idx="328">
                  <c:v>0.97503790000000001</c:v>
                </c:pt>
                <c:pt idx="329">
                  <c:v>0.97610574999999999</c:v>
                </c:pt>
                <c:pt idx="330">
                  <c:v>0.97586035999999998</c:v>
                </c:pt>
                <c:pt idx="331">
                  <c:v>0.97668100000000002</c:v>
                </c:pt>
                <c:pt idx="332">
                  <c:v>0.97616150000000002</c:v>
                </c:pt>
                <c:pt idx="333">
                  <c:v>0.97559949999999995</c:v>
                </c:pt>
                <c:pt idx="334">
                  <c:v>0.97503996000000004</c:v>
                </c:pt>
                <c:pt idx="335">
                  <c:v>0.97595405999999996</c:v>
                </c:pt>
                <c:pt idx="336">
                  <c:v>0.97653436999999998</c:v>
                </c:pt>
                <c:pt idx="337">
                  <c:v>0.97545539999999997</c:v>
                </c:pt>
                <c:pt idx="338">
                  <c:v>0.97318022999999998</c:v>
                </c:pt>
                <c:pt idx="339">
                  <c:v>0.97296506000000005</c:v>
                </c:pt>
                <c:pt idx="340">
                  <c:v>0.97492117</c:v>
                </c:pt>
                <c:pt idx="341">
                  <c:v>0.97533004999999995</c:v>
                </c:pt>
                <c:pt idx="342">
                  <c:v>0.97552660000000002</c:v>
                </c:pt>
                <c:pt idx="343">
                  <c:v>0.97784689999999996</c:v>
                </c:pt>
                <c:pt idx="344">
                  <c:v>0.97755110000000001</c:v>
                </c:pt>
                <c:pt idx="345">
                  <c:v>0.97462029999999999</c:v>
                </c:pt>
                <c:pt idx="346">
                  <c:v>0.97523599999999999</c:v>
                </c:pt>
                <c:pt idx="347">
                  <c:v>0.97525130000000004</c:v>
                </c:pt>
                <c:pt idx="348">
                  <c:v>0.97356914999999999</c:v>
                </c:pt>
                <c:pt idx="349">
                  <c:v>0.97324336</c:v>
                </c:pt>
                <c:pt idx="350">
                  <c:v>0.9722596</c:v>
                </c:pt>
                <c:pt idx="351">
                  <c:v>0.97300445999999996</c:v>
                </c:pt>
                <c:pt idx="352">
                  <c:v>0.97104864999999996</c:v>
                </c:pt>
                <c:pt idx="353">
                  <c:v>0.97539556000000005</c:v>
                </c:pt>
                <c:pt idx="354">
                  <c:v>0.97541040000000001</c:v>
                </c:pt>
                <c:pt idx="355">
                  <c:v>0.97380920000000004</c:v>
                </c:pt>
                <c:pt idx="356">
                  <c:v>0.97296709999999997</c:v>
                </c:pt>
                <c:pt idx="357">
                  <c:v>0.97503424000000005</c:v>
                </c:pt>
                <c:pt idx="358">
                  <c:v>0.97357965000000002</c:v>
                </c:pt>
                <c:pt idx="359">
                  <c:v>0.97320616000000004</c:v>
                </c:pt>
                <c:pt idx="360">
                  <c:v>0.97494639999999999</c:v>
                </c:pt>
                <c:pt idx="361">
                  <c:v>0.97512644999999998</c:v>
                </c:pt>
                <c:pt idx="362">
                  <c:v>0.973661</c:v>
                </c:pt>
                <c:pt idx="363">
                  <c:v>0.97269802999999999</c:v>
                </c:pt>
                <c:pt idx="364">
                  <c:v>0.97375922999999998</c:v>
                </c:pt>
                <c:pt idx="365">
                  <c:v>0.97154695000000002</c:v>
                </c:pt>
                <c:pt idx="366">
                  <c:v>0.97286724999999996</c:v>
                </c:pt>
                <c:pt idx="367">
                  <c:v>0.97393476999999995</c:v>
                </c:pt>
                <c:pt idx="368">
                  <c:v>0.97345619999999999</c:v>
                </c:pt>
                <c:pt idx="369">
                  <c:v>0.97592776999999997</c:v>
                </c:pt>
                <c:pt idx="370">
                  <c:v>0.97288083999999997</c:v>
                </c:pt>
                <c:pt idx="371">
                  <c:v>0.97409630000000003</c:v>
                </c:pt>
                <c:pt idx="372">
                  <c:v>0.97031294999999995</c:v>
                </c:pt>
                <c:pt idx="373">
                  <c:v>0.97177440000000004</c:v>
                </c:pt>
                <c:pt idx="374">
                  <c:v>0.97186300000000003</c:v>
                </c:pt>
                <c:pt idx="375">
                  <c:v>0.97340280000000001</c:v>
                </c:pt>
                <c:pt idx="376">
                  <c:v>0.97007715999999999</c:v>
                </c:pt>
                <c:pt idx="377">
                  <c:v>0.9706108</c:v>
                </c:pt>
                <c:pt idx="378">
                  <c:v>0.97259379999999995</c:v>
                </c:pt>
                <c:pt idx="379">
                  <c:v>0.975105</c:v>
                </c:pt>
                <c:pt idx="380">
                  <c:v>0.97268695000000005</c:v>
                </c:pt>
                <c:pt idx="381">
                  <c:v>0.97396939999999999</c:v>
                </c:pt>
                <c:pt idx="382">
                  <c:v>0.97385860000000002</c:v>
                </c:pt>
                <c:pt idx="383">
                  <c:v>0.97388370000000002</c:v>
                </c:pt>
                <c:pt idx="384">
                  <c:v>0.97314339999999999</c:v>
                </c:pt>
                <c:pt idx="385">
                  <c:v>0.97310483000000003</c:v>
                </c:pt>
                <c:pt idx="386">
                  <c:v>0.97529893999999995</c:v>
                </c:pt>
                <c:pt idx="387">
                  <c:v>0.97506029999999999</c:v>
                </c:pt>
                <c:pt idx="388">
                  <c:v>0.97479205999999996</c:v>
                </c:pt>
                <c:pt idx="389">
                  <c:v>0.97456706000000004</c:v>
                </c:pt>
                <c:pt idx="390">
                  <c:v>0.97449169999999996</c:v>
                </c:pt>
                <c:pt idx="391">
                  <c:v>0.97246259999999995</c:v>
                </c:pt>
                <c:pt idx="392">
                  <c:v>0.97210865999999996</c:v>
                </c:pt>
                <c:pt idx="393">
                  <c:v>0.97271560000000001</c:v>
                </c:pt>
                <c:pt idx="394">
                  <c:v>0.97217715000000005</c:v>
                </c:pt>
                <c:pt idx="395">
                  <c:v>0.97258264000000005</c:v>
                </c:pt>
                <c:pt idx="396">
                  <c:v>0.97415596000000004</c:v>
                </c:pt>
                <c:pt idx="397">
                  <c:v>0.97517849999999995</c:v>
                </c:pt>
                <c:pt idx="398">
                  <c:v>0.9757825</c:v>
                </c:pt>
                <c:pt idx="399">
                  <c:v>0.97153073999999995</c:v>
                </c:pt>
                <c:pt idx="400">
                  <c:v>0.97654706000000002</c:v>
                </c:pt>
                <c:pt idx="401">
                  <c:v>0.97335415999999997</c:v>
                </c:pt>
                <c:pt idx="402">
                  <c:v>0.97182906000000002</c:v>
                </c:pt>
                <c:pt idx="403">
                  <c:v>0.97305065000000002</c:v>
                </c:pt>
                <c:pt idx="404">
                  <c:v>0.97118676000000004</c:v>
                </c:pt>
                <c:pt idx="405">
                  <c:v>0.97341686000000005</c:v>
                </c:pt>
                <c:pt idx="406">
                  <c:v>0.97371434999999995</c:v>
                </c:pt>
                <c:pt idx="407">
                  <c:v>0.97431100000000004</c:v>
                </c:pt>
                <c:pt idx="408">
                  <c:v>0.97281609999999996</c:v>
                </c:pt>
                <c:pt idx="409">
                  <c:v>0.97352300000000003</c:v>
                </c:pt>
                <c:pt idx="410">
                  <c:v>0.97577729999999996</c:v>
                </c:pt>
                <c:pt idx="411">
                  <c:v>0.97632949999999996</c:v>
                </c:pt>
                <c:pt idx="412">
                  <c:v>0.97527680000000005</c:v>
                </c:pt>
                <c:pt idx="413">
                  <c:v>0.97438210000000003</c:v>
                </c:pt>
                <c:pt idx="414">
                  <c:v>0.97539339999999997</c:v>
                </c:pt>
                <c:pt idx="415">
                  <c:v>0.97273003999999996</c:v>
                </c:pt>
                <c:pt idx="416">
                  <c:v>0.97383045999999995</c:v>
                </c:pt>
                <c:pt idx="417">
                  <c:v>0.97445022999999997</c:v>
                </c:pt>
                <c:pt idx="418">
                  <c:v>0.97480520000000004</c:v>
                </c:pt>
                <c:pt idx="419">
                  <c:v>0.97448999999999997</c:v>
                </c:pt>
                <c:pt idx="420">
                  <c:v>0.97583160000000002</c:v>
                </c:pt>
                <c:pt idx="421">
                  <c:v>0.97493229999999997</c:v>
                </c:pt>
                <c:pt idx="422">
                  <c:v>0.97446569999999999</c:v>
                </c:pt>
                <c:pt idx="423">
                  <c:v>0.97565584999999999</c:v>
                </c:pt>
                <c:pt idx="424">
                  <c:v>0.97409003999999999</c:v>
                </c:pt>
                <c:pt idx="425">
                  <c:v>0.97416930000000002</c:v>
                </c:pt>
                <c:pt idx="426">
                  <c:v>0.97592990000000002</c:v>
                </c:pt>
                <c:pt idx="427">
                  <c:v>0.97567159999999997</c:v>
                </c:pt>
                <c:pt idx="428">
                  <c:v>0.97522379999999997</c:v>
                </c:pt>
                <c:pt idx="429">
                  <c:v>0.97565036999999999</c:v>
                </c:pt>
                <c:pt idx="430">
                  <c:v>0.9737981</c:v>
                </c:pt>
                <c:pt idx="431">
                  <c:v>0.97557110000000002</c:v>
                </c:pt>
                <c:pt idx="432">
                  <c:v>0.97726400000000002</c:v>
                </c:pt>
                <c:pt idx="433">
                  <c:v>0.97637059999999998</c:v>
                </c:pt>
                <c:pt idx="434">
                  <c:v>0.97546189999999999</c:v>
                </c:pt>
                <c:pt idx="435">
                  <c:v>0.97533630000000004</c:v>
                </c:pt>
                <c:pt idx="436">
                  <c:v>0.97631299999999999</c:v>
                </c:pt>
                <c:pt idx="437">
                  <c:v>0.97408753999999997</c:v>
                </c:pt>
                <c:pt idx="438">
                  <c:v>0.97460484999999997</c:v>
                </c:pt>
                <c:pt idx="439">
                  <c:v>0.97171070000000004</c:v>
                </c:pt>
                <c:pt idx="440">
                  <c:v>0.97307370000000004</c:v>
                </c:pt>
                <c:pt idx="441">
                  <c:v>0.97209935999999997</c:v>
                </c:pt>
                <c:pt idx="442">
                  <c:v>0.97444200000000003</c:v>
                </c:pt>
                <c:pt idx="443">
                  <c:v>0.97472959999999997</c:v>
                </c:pt>
                <c:pt idx="444">
                  <c:v>0.97746840000000002</c:v>
                </c:pt>
                <c:pt idx="445">
                  <c:v>0.97427229999999998</c:v>
                </c:pt>
                <c:pt idx="446">
                  <c:v>0.97651255000000003</c:v>
                </c:pt>
                <c:pt idx="447">
                  <c:v>0.97342413999999999</c:v>
                </c:pt>
                <c:pt idx="448">
                  <c:v>0.97453330000000005</c:v>
                </c:pt>
                <c:pt idx="449">
                  <c:v>0.97581552999999999</c:v>
                </c:pt>
                <c:pt idx="450">
                  <c:v>0.97559214000000005</c:v>
                </c:pt>
                <c:pt idx="451">
                  <c:v>0.97429750000000004</c:v>
                </c:pt>
                <c:pt idx="452">
                  <c:v>0.97242033000000005</c:v>
                </c:pt>
                <c:pt idx="453">
                  <c:v>0.97367274999999998</c:v>
                </c:pt>
                <c:pt idx="454">
                  <c:v>0.97375650000000002</c:v>
                </c:pt>
                <c:pt idx="455">
                  <c:v>0.97276059999999998</c:v>
                </c:pt>
                <c:pt idx="456">
                  <c:v>0.97424889999999997</c:v>
                </c:pt>
                <c:pt idx="457">
                  <c:v>0.97077550000000001</c:v>
                </c:pt>
                <c:pt idx="458">
                  <c:v>0.97310830000000004</c:v>
                </c:pt>
                <c:pt idx="459">
                  <c:v>0.97314420000000001</c:v>
                </c:pt>
                <c:pt idx="460">
                  <c:v>0.97332143999999998</c:v>
                </c:pt>
                <c:pt idx="461">
                  <c:v>0.97337790000000002</c:v>
                </c:pt>
                <c:pt idx="462">
                  <c:v>0.97543097000000001</c:v>
                </c:pt>
                <c:pt idx="463">
                  <c:v>0.97322399999999998</c:v>
                </c:pt>
                <c:pt idx="464">
                  <c:v>0.97555654999999997</c:v>
                </c:pt>
                <c:pt idx="465">
                  <c:v>0.97372913000000005</c:v>
                </c:pt>
                <c:pt idx="466">
                  <c:v>0.97440479999999996</c:v>
                </c:pt>
                <c:pt idx="467">
                  <c:v>0.97597619999999996</c:v>
                </c:pt>
                <c:pt idx="468">
                  <c:v>0.97436816000000004</c:v>
                </c:pt>
                <c:pt idx="469">
                  <c:v>0.9737922</c:v>
                </c:pt>
                <c:pt idx="470">
                  <c:v>0.97400330000000002</c:v>
                </c:pt>
                <c:pt idx="471">
                  <c:v>0.97392129999999999</c:v>
                </c:pt>
                <c:pt idx="472">
                  <c:v>0.97403722999999998</c:v>
                </c:pt>
                <c:pt idx="473">
                  <c:v>0.97487480000000004</c:v>
                </c:pt>
                <c:pt idx="474">
                  <c:v>0.97384154999999994</c:v>
                </c:pt>
                <c:pt idx="475">
                  <c:v>0.97358889999999998</c:v>
                </c:pt>
                <c:pt idx="476">
                  <c:v>0.97622913</c:v>
                </c:pt>
                <c:pt idx="477">
                  <c:v>0.97704524000000004</c:v>
                </c:pt>
                <c:pt idx="478">
                  <c:v>0.97598993999999994</c:v>
                </c:pt>
                <c:pt idx="479">
                  <c:v>0.97576063999999996</c:v>
                </c:pt>
                <c:pt idx="480">
                  <c:v>0.97599285999999996</c:v>
                </c:pt>
                <c:pt idx="481">
                  <c:v>0.97501260000000001</c:v>
                </c:pt>
                <c:pt idx="482">
                  <c:v>0.97248029999999996</c:v>
                </c:pt>
                <c:pt idx="483">
                  <c:v>0.97208000000000006</c:v>
                </c:pt>
                <c:pt idx="484">
                  <c:v>0.97337169999999995</c:v>
                </c:pt>
                <c:pt idx="485">
                  <c:v>0.97361739999999997</c:v>
                </c:pt>
                <c:pt idx="486">
                  <c:v>0.97494420000000004</c:v>
                </c:pt>
                <c:pt idx="487">
                  <c:v>0.97232806999999999</c:v>
                </c:pt>
                <c:pt idx="488">
                  <c:v>0.97420019999999996</c:v>
                </c:pt>
                <c:pt idx="489">
                  <c:v>0.97451352999999996</c:v>
                </c:pt>
                <c:pt idx="490">
                  <c:v>0.97436480000000003</c:v>
                </c:pt>
                <c:pt idx="491">
                  <c:v>0.97534500000000002</c:v>
                </c:pt>
                <c:pt idx="492">
                  <c:v>0.97598019999999996</c:v>
                </c:pt>
                <c:pt idx="493">
                  <c:v>0.97400545999999999</c:v>
                </c:pt>
                <c:pt idx="494">
                  <c:v>0.97669183999999998</c:v>
                </c:pt>
                <c:pt idx="495">
                  <c:v>0.97505140000000001</c:v>
                </c:pt>
                <c:pt idx="496">
                  <c:v>0.97461562999999996</c:v>
                </c:pt>
                <c:pt idx="497">
                  <c:v>0.97553073999999995</c:v>
                </c:pt>
                <c:pt idx="498">
                  <c:v>0.97538506999999997</c:v>
                </c:pt>
                <c:pt idx="499">
                  <c:v>0.97489446000000002</c:v>
                </c:pt>
                <c:pt idx="500">
                  <c:v>0.97296554000000002</c:v>
                </c:pt>
                <c:pt idx="501">
                  <c:v>0.97253489999999998</c:v>
                </c:pt>
                <c:pt idx="502">
                  <c:v>0.97282539999999995</c:v>
                </c:pt>
                <c:pt idx="503">
                  <c:v>0.97491795000000003</c:v>
                </c:pt>
                <c:pt idx="504">
                  <c:v>0.97199667000000001</c:v>
                </c:pt>
                <c:pt idx="505">
                  <c:v>0.97341580000000005</c:v>
                </c:pt>
                <c:pt idx="506">
                  <c:v>0.97578215999999995</c:v>
                </c:pt>
                <c:pt idx="507">
                  <c:v>0.97567519999999996</c:v>
                </c:pt>
                <c:pt idx="508">
                  <c:v>0.97560460000000004</c:v>
                </c:pt>
                <c:pt idx="509">
                  <c:v>0.9750491</c:v>
                </c:pt>
                <c:pt idx="510">
                  <c:v>0.97657570000000005</c:v>
                </c:pt>
                <c:pt idx="511">
                  <c:v>0.97421473000000003</c:v>
                </c:pt>
                <c:pt idx="512">
                  <c:v>0.97552479999999997</c:v>
                </c:pt>
                <c:pt idx="513">
                  <c:v>0.97680389999999995</c:v>
                </c:pt>
                <c:pt idx="514">
                  <c:v>0.97665480000000005</c:v>
                </c:pt>
                <c:pt idx="515">
                  <c:v>0.97662269999999995</c:v>
                </c:pt>
                <c:pt idx="516">
                  <c:v>0.97488129999999995</c:v>
                </c:pt>
                <c:pt idx="517">
                  <c:v>0.97664799999999996</c:v>
                </c:pt>
                <c:pt idx="518">
                  <c:v>0.9731919</c:v>
                </c:pt>
                <c:pt idx="519">
                  <c:v>0.97536486</c:v>
                </c:pt>
                <c:pt idx="520">
                  <c:v>0.97199990000000003</c:v>
                </c:pt>
                <c:pt idx="521">
                  <c:v>0.97676015000000005</c:v>
                </c:pt>
                <c:pt idx="522">
                  <c:v>0.97453153000000003</c:v>
                </c:pt>
                <c:pt idx="523">
                  <c:v>0.97738004000000001</c:v>
                </c:pt>
                <c:pt idx="524">
                  <c:v>0.97464119999999999</c:v>
                </c:pt>
                <c:pt idx="525">
                  <c:v>0.97242870000000003</c:v>
                </c:pt>
                <c:pt idx="526">
                  <c:v>0.97283989999999998</c:v>
                </c:pt>
                <c:pt idx="527">
                  <c:v>0.97310669999999999</c:v>
                </c:pt>
                <c:pt idx="528">
                  <c:v>0.97297376000000002</c:v>
                </c:pt>
                <c:pt idx="529">
                  <c:v>0.97061940000000002</c:v>
                </c:pt>
                <c:pt idx="530">
                  <c:v>0.96992619999999996</c:v>
                </c:pt>
                <c:pt idx="531">
                  <c:v>0.9705338</c:v>
                </c:pt>
                <c:pt idx="532">
                  <c:v>0.97169404999999998</c:v>
                </c:pt>
                <c:pt idx="533">
                  <c:v>0.97333395</c:v>
                </c:pt>
                <c:pt idx="534">
                  <c:v>0.9742191</c:v>
                </c:pt>
                <c:pt idx="535">
                  <c:v>0.97593635000000001</c:v>
                </c:pt>
                <c:pt idx="536">
                  <c:v>0.97611254000000003</c:v>
                </c:pt>
                <c:pt idx="537">
                  <c:v>0.97742236000000005</c:v>
                </c:pt>
                <c:pt idx="538">
                  <c:v>0.97823274000000005</c:v>
                </c:pt>
                <c:pt idx="539">
                  <c:v>0.97553723999999997</c:v>
                </c:pt>
                <c:pt idx="540">
                  <c:v>0.97306556</c:v>
                </c:pt>
                <c:pt idx="541">
                  <c:v>0.97546619999999995</c:v>
                </c:pt>
                <c:pt idx="542">
                  <c:v>0.97482692999999998</c:v>
                </c:pt>
                <c:pt idx="543">
                  <c:v>0.97769684000000001</c:v>
                </c:pt>
                <c:pt idx="544">
                  <c:v>0.97540660000000001</c:v>
                </c:pt>
                <c:pt idx="545">
                  <c:v>0.97490900000000003</c:v>
                </c:pt>
                <c:pt idx="546">
                  <c:v>0.97561120000000001</c:v>
                </c:pt>
                <c:pt idx="547">
                  <c:v>0.97542375000000003</c:v>
                </c:pt>
                <c:pt idx="548">
                  <c:v>0.97549134000000004</c:v>
                </c:pt>
                <c:pt idx="549">
                  <c:v>0.97774910000000004</c:v>
                </c:pt>
                <c:pt idx="550">
                  <c:v>0.97248639999999997</c:v>
                </c:pt>
                <c:pt idx="551">
                  <c:v>0.97423046999999996</c:v>
                </c:pt>
                <c:pt idx="552">
                  <c:v>0.9707848</c:v>
                </c:pt>
                <c:pt idx="553">
                  <c:v>0.9739409</c:v>
                </c:pt>
                <c:pt idx="554">
                  <c:v>0.97423579999999999</c:v>
                </c:pt>
                <c:pt idx="555">
                  <c:v>0.97491830000000002</c:v>
                </c:pt>
                <c:pt idx="556">
                  <c:v>0.97333840000000005</c:v>
                </c:pt>
                <c:pt idx="557">
                  <c:v>0.975657</c:v>
                </c:pt>
                <c:pt idx="558">
                  <c:v>0.97155433999999996</c:v>
                </c:pt>
                <c:pt idx="559">
                  <c:v>0.97242740000000005</c:v>
                </c:pt>
                <c:pt idx="560">
                  <c:v>0.97421120000000005</c:v>
                </c:pt>
                <c:pt idx="561">
                  <c:v>0.97443444000000001</c:v>
                </c:pt>
                <c:pt idx="562">
                  <c:v>0.97506029999999999</c:v>
                </c:pt>
                <c:pt idx="563">
                  <c:v>0.97346829999999995</c:v>
                </c:pt>
                <c:pt idx="564">
                  <c:v>0.97414106</c:v>
                </c:pt>
                <c:pt idx="565">
                  <c:v>0.97036429999999996</c:v>
                </c:pt>
                <c:pt idx="566">
                  <c:v>0.9748658</c:v>
                </c:pt>
                <c:pt idx="567">
                  <c:v>0.97475845000000005</c:v>
                </c:pt>
                <c:pt idx="568">
                  <c:v>0.97370659999999998</c:v>
                </c:pt>
                <c:pt idx="569">
                  <c:v>0.96952119999999997</c:v>
                </c:pt>
                <c:pt idx="570">
                  <c:v>0.97121345999999997</c:v>
                </c:pt>
                <c:pt idx="571">
                  <c:v>0.97150475000000003</c:v>
                </c:pt>
                <c:pt idx="572">
                  <c:v>0.97300196000000005</c:v>
                </c:pt>
                <c:pt idx="573">
                  <c:v>0.97397506</c:v>
                </c:pt>
                <c:pt idx="574">
                  <c:v>0.97478350000000002</c:v>
                </c:pt>
                <c:pt idx="575">
                  <c:v>0.97310114000000003</c:v>
                </c:pt>
                <c:pt idx="576">
                  <c:v>0.97152769999999999</c:v>
                </c:pt>
                <c:pt idx="577">
                  <c:v>0.97142039999999996</c:v>
                </c:pt>
                <c:pt idx="578">
                  <c:v>0.97212829999999995</c:v>
                </c:pt>
                <c:pt idx="579">
                  <c:v>0.97439160000000002</c:v>
                </c:pt>
                <c:pt idx="580">
                  <c:v>0.97222070000000005</c:v>
                </c:pt>
                <c:pt idx="581">
                  <c:v>0.97095096000000003</c:v>
                </c:pt>
                <c:pt idx="582">
                  <c:v>0.97289879999999995</c:v>
                </c:pt>
                <c:pt idx="583">
                  <c:v>0.97328020000000004</c:v>
                </c:pt>
                <c:pt idx="584">
                  <c:v>0.9740818</c:v>
                </c:pt>
                <c:pt idx="585">
                  <c:v>0.97282093999999997</c:v>
                </c:pt>
                <c:pt idx="586">
                  <c:v>0.97719467000000004</c:v>
                </c:pt>
                <c:pt idx="587">
                  <c:v>0.97631407000000003</c:v>
                </c:pt>
                <c:pt idx="588">
                  <c:v>0.9782961</c:v>
                </c:pt>
                <c:pt idx="589">
                  <c:v>0.98048455000000001</c:v>
                </c:pt>
                <c:pt idx="590">
                  <c:v>0.97522379999999997</c:v>
                </c:pt>
                <c:pt idx="591">
                  <c:v>0.97676176000000003</c:v>
                </c:pt>
                <c:pt idx="592">
                  <c:v>0.97501070000000001</c:v>
                </c:pt>
                <c:pt idx="593">
                  <c:v>0.97305750000000002</c:v>
                </c:pt>
                <c:pt idx="594">
                  <c:v>0.97400790000000004</c:v>
                </c:pt>
                <c:pt idx="595">
                  <c:v>0.9730858</c:v>
                </c:pt>
                <c:pt idx="596">
                  <c:v>0.9740065</c:v>
                </c:pt>
                <c:pt idx="597">
                  <c:v>0.97588569999999997</c:v>
                </c:pt>
                <c:pt idx="598">
                  <c:v>0.97732379999999996</c:v>
                </c:pt>
                <c:pt idx="599">
                  <c:v>0.97656549999999998</c:v>
                </c:pt>
                <c:pt idx="600">
                  <c:v>0.97424549999999999</c:v>
                </c:pt>
                <c:pt idx="601">
                  <c:v>0.97381799999999996</c:v>
                </c:pt>
                <c:pt idx="602">
                  <c:v>0.97457780000000005</c:v>
                </c:pt>
                <c:pt idx="603">
                  <c:v>0.97268750000000004</c:v>
                </c:pt>
                <c:pt idx="604">
                  <c:v>0.97606086999999997</c:v>
                </c:pt>
                <c:pt idx="605">
                  <c:v>0.98007860000000002</c:v>
                </c:pt>
                <c:pt idx="606">
                  <c:v>0.97662749999999998</c:v>
                </c:pt>
                <c:pt idx="607">
                  <c:v>0.97551060000000001</c:v>
                </c:pt>
                <c:pt idx="608">
                  <c:v>0.9767441</c:v>
                </c:pt>
                <c:pt idx="609">
                  <c:v>0.97927649999999999</c:v>
                </c:pt>
                <c:pt idx="610">
                  <c:v>0.9770643</c:v>
                </c:pt>
                <c:pt idx="611">
                  <c:v>0.97801214000000003</c:v>
                </c:pt>
                <c:pt idx="612">
                  <c:v>0.97317856999999997</c:v>
                </c:pt>
                <c:pt idx="613">
                  <c:v>0.97492889999999999</c:v>
                </c:pt>
                <c:pt idx="614">
                  <c:v>0.97639039999999999</c:v>
                </c:pt>
                <c:pt idx="615">
                  <c:v>0.97978889999999996</c:v>
                </c:pt>
                <c:pt idx="616">
                  <c:v>0.97851049999999995</c:v>
                </c:pt>
                <c:pt idx="617">
                  <c:v>0.97952174999999997</c:v>
                </c:pt>
                <c:pt idx="618">
                  <c:v>0.97710090000000005</c:v>
                </c:pt>
                <c:pt idx="619">
                  <c:v>0.9777496</c:v>
                </c:pt>
                <c:pt idx="620">
                  <c:v>0.97656810000000005</c:v>
                </c:pt>
                <c:pt idx="621">
                  <c:v>0.97645574999999996</c:v>
                </c:pt>
                <c:pt idx="622">
                  <c:v>0.97549730000000001</c:v>
                </c:pt>
                <c:pt idx="623">
                  <c:v>0.97288719999999995</c:v>
                </c:pt>
                <c:pt idx="624">
                  <c:v>0.97712122999999995</c:v>
                </c:pt>
                <c:pt idx="625">
                  <c:v>0.97464830000000002</c:v>
                </c:pt>
                <c:pt idx="626">
                  <c:v>0.97220439999999997</c:v>
                </c:pt>
                <c:pt idx="627">
                  <c:v>0.97384020000000004</c:v>
                </c:pt>
                <c:pt idx="628">
                  <c:v>0.97734379999999998</c:v>
                </c:pt>
                <c:pt idx="629">
                  <c:v>0.97522039999999999</c:v>
                </c:pt>
                <c:pt idx="630">
                  <c:v>0.97654379999999996</c:v>
                </c:pt>
                <c:pt idx="631">
                  <c:v>0.97872174000000001</c:v>
                </c:pt>
                <c:pt idx="632">
                  <c:v>0.97796106000000005</c:v>
                </c:pt>
                <c:pt idx="633">
                  <c:v>0.97810039999999998</c:v>
                </c:pt>
                <c:pt idx="634">
                  <c:v>0.97641902999999997</c:v>
                </c:pt>
                <c:pt idx="635">
                  <c:v>0.9791531</c:v>
                </c:pt>
                <c:pt idx="636">
                  <c:v>0.97427699999999995</c:v>
                </c:pt>
                <c:pt idx="637">
                  <c:v>0.97398733999999998</c:v>
                </c:pt>
                <c:pt idx="638">
                  <c:v>0.97999550000000002</c:v>
                </c:pt>
                <c:pt idx="639">
                  <c:v>0.97787862999999997</c:v>
                </c:pt>
                <c:pt idx="640">
                  <c:v>0.97633130000000001</c:v>
                </c:pt>
                <c:pt idx="641">
                  <c:v>0.97614730000000005</c:v>
                </c:pt>
                <c:pt idx="642">
                  <c:v>0.97591335000000001</c:v>
                </c:pt>
                <c:pt idx="643">
                  <c:v>0.97429299999999996</c:v>
                </c:pt>
                <c:pt idx="644">
                  <c:v>0.97554790000000002</c:v>
                </c:pt>
                <c:pt idx="645">
                  <c:v>0.97459280000000004</c:v>
                </c:pt>
                <c:pt idx="646">
                  <c:v>0.9739295</c:v>
                </c:pt>
                <c:pt idx="647">
                  <c:v>0.97628199999999998</c:v>
                </c:pt>
                <c:pt idx="648">
                  <c:v>0.97733694000000004</c:v>
                </c:pt>
                <c:pt idx="649">
                  <c:v>0.97841500000000003</c:v>
                </c:pt>
                <c:pt idx="650">
                  <c:v>0.97773635000000003</c:v>
                </c:pt>
                <c:pt idx="651">
                  <c:v>0.97815585000000005</c:v>
                </c:pt>
                <c:pt idx="652">
                  <c:v>0.97915339999999995</c:v>
                </c:pt>
                <c:pt idx="653">
                  <c:v>0.97715490000000005</c:v>
                </c:pt>
                <c:pt idx="654">
                  <c:v>0.97612566000000001</c:v>
                </c:pt>
                <c:pt idx="655">
                  <c:v>0.97642419999999996</c:v>
                </c:pt>
                <c:pt idx="656">
                  <c:v>0.97353255999999999</c:v>
                </c:pt>
                <c:pt idx="657">
                  <c:v>0.97372959999999997</c:v>
                </c:pt>
                <c:pt idx="658">
                  <c:v>0.97243389999999996</c:v>
                </c:pt>
                <c:pt idx="659">
                  <c:v>0.97762084000000005</c:v>
                </c:pt>
                <c:pt idx="660">
                  <c:v>0.97836460000000003</c:v>
                </c:pt>
                <c:pt idx="661">
                  <c:v>0.97965530000000001</c:v>
                </c:pt>
                <c:pt idx="662">
                  <c:v>0.98188584999999995</c:v>
                </c:pt>
                <c:pt idx="663">
                  <c:v>0.97571576000000004</c:v>
                </c:pt>
                <c:pt idx="664">
                  <c:v>0.97926239999999998</c:v>
                </c:pt>
                <c:pt idx="665">
                  <c:v>0.97924953999999997</c:v>
                </c:pt>
                <c:pt idx="666">
                  <c:v>0.97373860000000001</c:v>
                </c:pt>
                <c:pt idx="667">
                  <c:v>0.97449620000000003</c:v>
                </c:pt>
                <c:pt idx="668">
                  <c:v>0.97747360000000005</c:v>
                </c:pt>
                <c:pt idx="669">
                  <c:v>0.97447660000000003</c:v>
                </c:pt>
                <c:pt idx="670">
                  <c:v>0.97666779999999997</c:v>
                </c:pt>
                <c:pt idx="671">
                  <c:v>0.97530380000000005</c:v>
                </c:pt>
                <c:pt idx="672">
                  <c:v>0.97669289999999997</c:v>
                </c:pt>
                <c:pt idx="673">
                  <c:v>0.97886340000000005</c:v>
                </c:pt>
                <c:pt idx="674">
                  <c:v>0.98368270000000002</c:v>
                </c:pt>
                <c:pt idx="675">
                  <c:v>0.97674817000000003</c:v>
                </c:pt>
                <c:pt idx="676">
                  <c:v>0.9748213</c:v>
                </c:pt>
                <c:pt idx="677">
                  <c:v>0.97169749999999999</c:v>
                </c:pt>
                <c:pt idx="678">
                  <c:v>0.97432107000000001</c:v>
                </c:pt>
                <c:pt idx="679">
                  <c:v>0.96874090000000002</c:v>
                </c:pt>
                <c:pt idx="680">
                  <c:v>0.97190220000000005</c:v>
                </c:pt>
                <c:pt idx="681">
                  <c:v>0.97451100000000002</c:v>
                </c:pt>
                <c:pt idx="682">
                  <c:v>0.97686569999999995</c:v>
                </c:pt>
                <c:pt idx="683">
                  <c:v>0.97695756</c:v>
                </c:pt>
                <c:pt idx="684">
                  <c:v>0.97747505000000001</c:v>
                </c:pt>
                <c:pt idx="685">
                  <c:v>0.97683202999999996</c:v>
                </c:pt>
                <c:pt idx="686">
                  <c:v>0.97493046999999999</c:v>
                </c:pt>
                <c:pt idx="687">
                  <c:v>0.98022220000000004</c:v>
                </c:pt>
                <c:pt idx="688">
                  <c:v>0.98070469999999998</c:v>
                </c:pt>
                <c:pt idx="689">
                  <c:v>0.96935729999999998</c:v>
                </c:pt>
                <c:pt idx="690">
                  <c:v>0.97138159999999996</c:v>
                </c:pt>
                <c:pt idx="691">
                  <c:v>0.97840190000000005</c:v>
                </c:pt>
                <c:pt idx="692">
                  <c:v>0.97888273000000003</c:v>
                </c:pt>
                <c:pt idx="693">
                  <c:v>0.97584987000000001</c:v>
                </c:pt>
                <c:pt idx="694">
                  <c:v>0.97405189999999997</c:v>
                </c:pt>
                <c:pt idx="695">
                  <c:v>0.97668350000000004</c:v>
                </c:pt>
                <c:pt idx="696">
                  <c:v>0.97335360000000004</c:v>
                </c:pt>
                <c:pt idx="697">
                  <c:v>0.97724149999999999</c:v>
                </c:pt>
                <c:pt idx="698">
                  <c:v>0.97907409999999995</c:v>
                </c:pt>
                <c:pt idx="699">
                  <c:v>0.97796660000000002</c:v>
                </c:pt>
                <c:pt idx="700">
                  <c:v>0.97841849999999997</c:v>
                </c:pt>
                <c:pt idx="701">
                  <c:v>0.97555256000000001</c:v>
                </c:pt>
                <c:pt idx="702">
                  <c:v>0.97259320000000005</c:v>
                </c:pt>
                <c:pt idx="703">
                  <c:v>0.97514460000000003</c:v>
                </c:pt>
                <c:pt idx="704">
                  <c:v>0.97411139999999996</c:v>
                </c:pt>
                <c:pt idx="705">
                  <c:v>0.9789407</c:v>
                </c:pt>
                <c:pt idx="706">
                  <c:v>0.97480230000000001</c:v>
                </c:pt>
                <c:pt idx="707">
                  <c:v>0.97695403999999997</c:v>
                </c:pt>
                <c:pt idx="708">
                  <c:v>0.97284479999999995</c:v>
                </c:pt>
                <c:pt idx="709">
                  <c:v>0.97234750000000003</c:v>
                </c:pt>
                <c:pt idx="710">
                  <c:v>0.97134273999999998</c:v>
                </c:pt>
                <c:pt idx="711">
                  <c:v>0.9752014</c:v>
                </c:pt>
                <c:pt idx="712">
                  <c:v>0.97205912999999999</c:v>
                </c:pt>
                <c:pt idx="713">
                  <c:v>0.97432099999999999</c:v>
                </c:pt>
                <c:pt idx="714">
                  <c:v>0.9749719</c:v>
                </c:pt>
                <c:pt idx="715">
                  <c:v>0.97376406000000004</c:v>
                </c:pt>
                <c:pt idx="716">
                  <c:v>0.96860784</c:v>
                </c:pt>
                <c:pt idx="717">
                  <c:v>0.97048219999999996</c:v>
                </c:pt>
                <c:pt idx="718">
                  <c:v>0.96925260000000002</c:v>
                </c:pt>
                <c:pt idx="719">
                  <c:v>0.97417783999999996</c:v>
                </c:pt>
                <c:pt idx="720">
                  <c:v>0.97446792999999998</c:v>
                </c:pt>
                <c:pt idx="721">
                  <c:v>0.97791963999999998</c:v>
                </c:pt>
                <c:pt idx="722">
                  <c:v>0.97651284999999999</c:v>
                </c:pt>
                <c:pt idx="723">
                  <c:v>0.97652459999999996</c:v>
                </c:pt>
                <c:pt idx="724">
                  <c:v>0.97256679999999995</c:v>
                </c:pt>
                <c:pt idx="725">
                  <c:v>0.9719217</c:v>
                </c:pt>
                <c:pt idx="726">
                  <c:v>0.97441250000000001</c:v>
                </c:pt>
                <c:pt idx="727">
                  <c:v>0.97355866000000002</c:v>
                </c:pt>
                <c:pt idx="728">
                  <c:v>0.97343873999999997</c:v>
                </c:pt>
                <c:pt idx="729">
                  <c:v>0.97484802999999998</c:v>
                </c:pt>
                <c:pt idx="730">
                  <c:v>0.97421539999999995</c:v>
                </c:pt>
                <c:pt idx="731">
                  <c:v>0.97529520000000003</c:v>
                </c:pt>
                <c:pt idx="732">
                  <c:v>0.97324383000000003</c:v>
                </c:pt>
                <c:pt idx="733">
                  <c:v>0.97603273000000002</c:v>
                </c:pt>
                <c:pt idx="734">
                  <c:v>0.97655670000000006</c:v>
                </c:pt>
                <c:pt idx="735">
                  <c:v>0.9741824</c:v>
                </c:pt>
                <c:pt idx="736">
                  <c:v>0.97645700000000002</c:v>
                </c:pt>
                <c:pt idx="737">
                  <c:v>0.97652439999999996</c:v>
                </c:pt>
                <c:pt idx="738">
                  <c:v>0.97775434999999999</c:v>
                </c:pt>
                <c:pt idx="739">
                  <c:v>0.97475679999999998</c:v>
                </c:pt>
                <c:pt idx="740">
                  <c:v>0.9805604</c:v>
                </c:pt>
                <c:pt idx="741">
                  <c:v>0.97654485999999996</c:v>
                </c:pt>
                <c:pt idx="742">
                  <c:v>0.98069519999999999</c:v>
                </c:pt>
                <c:pt idx="743">
                  <c:v>0.98119610000000002</c:v>
                </c:pt>
                <c:pt idx="744">
                  <c:v>0.97849744999999999</c:v>
                </c:pt>
                <c:pt idx="745">
                  <c:v>0.98053179999999995</c:v>
                </c:pt>
                <c:pt idx="746">
                  <c:v>0.98060256000000001</c:v>
                </c:pt>
                <c:pt idx="747">
                  <c:v>0.97777910000000001</c:v>
                </c:pt>
                <c:pt idx="748">
                  <c:v>0.97829615999999997</c:v>
                </c:pt>
                <c:pt idx="749">
                  <c:v>0.97491455000000005</c:v>
                </c:pt>
                <c:pt idx="750">
                  <c:v>0.97846496000000005</c:v>
                </c:pt>
                <c:pt idx="751">
                  <c:v>0.97863834999999999</c:v>
                </c:pt>
                <c:pt idx="752">
                  <c:v>0.97853979999999996</c:v>
                </c:pt>
                <c:pt idx="753">
                  <c:v>0.97689890000000001</c:v>
                </c:pt>
                <c:pt idx="754">
                  <c:v>0.97384040000000005</c:v>
                </c:pt>
                <c:pt idx="755">
                  <c:v>0.97832096000000002</c:v>
                </c:pt>
                <c:pt idx="756">
                  <c:v>0.98349149999999996</c:v>
                </c:pt>
                <c:pt idx="757">
                  <c:v>0.97589899999999996</c:v>
                </c:pt>
                <c:pt idx="758">
                  <c:v>0.98082495000000003</c:v>
                </c:pt>
                <c:pt idx="759">
                  <c:v>0.97771037000000005</c:v>
                </c:pt>
                <c:pt idx="760">
                  <c:v>0.98448170000000002</c:v>
                </c:pt>
                <c:pt idx="761">
                  <c:v>0.98612160000000004</c:v>
                </c:pt>
                <c:pt idx="762">
                  <c:v>0.97479669999999996</c:v>
                </c:pt>
                <c:pt idx="763">
                  <c:v>0.97844120000000001</c:v>
                </c:pt>
                <c:pt idx="764">
                  <c:v>0.98077789999999998</c:v>
                </c:pt>
                <c:pt idx="765">
                  <c:v>0.97483313000000005</c:v>
                </c:pt>
                <c:pt idx="766">
                  <c:v>0.97588030000000003</c:v>
                </c:pt>
                <c:pt idx="767">
                  <c:v>0.97863599999999995</c:v>
                </c:pt>
                <c:pt idx="768">
                  <c:v>0.9742634</c:v>
                </c:pt>
                <c:pt idx="769">
                  <c:v>0.97295690000000001</c:v>
                </c:pt>
                <c:pt idx="770">
                  <c:v>0.97641146000000001</c:v>
                </c:pt>
                <c:pt idx="771">
                  <c:v>0.97629195000000002</c:v>
                </c:pt>
                <c:pt idx="772">
                  <c:v>0.97961986000000001</c:v>
                </c:pt>
                <c:pt idx="773">
                  <c:v>0.97931679999999999</c:v>
                </c:pt>
                <c:pt idx="774">
                  <c:v>0.97464720000000005</c:v>
                </c:pt>
                <c:pt idx="775">
                  <c:v>0.97351116000000004</c:v>
                </c:pt>
                <c:pt idx="776">
                  <c:v>0.97671090000000005</c:v>
                </c:pt>
                <c:pt idx="777">
                  <c:v>0.97496665000000005</c:v>
                </c:pt>
                <c:pt idx="778">
                  <c:v>0.97678655000000003</c:v>
                </c:pt>
                <c:pt idx="779">
                  <c:v>0.97492319999999999</c:v>
                </c:pt>
                <c:pt idx="780">
                  <c:v>0.98040234999999998</c:v>
                </c:pt>
                <c:pt idx="781">
                  <c:v>0.97109909999999999</c:v>
                </c:pt>
                <c:pt idx="782">
                  <c:v>0.97789970000000004</c:v>
                </c:pt>
                <c:pt idx="783">
                  <c:v>0.97432390000000002</c:v>
                </c:pt>
                <c:pt idx="784">
                  <c:v>0.97520510000000005</c:v>
                </c:pt>
                <c:pt idx="785">
                  <c:v>0.97503746000000002</c:v>
                </c:pt>
                <c:pt idx="786">
                  <c:v>0.97304639999999998</c:v>
                </c:pt>
                <c:pt idx="787">
                  <c:v>0.97182393</c:v>
                </c:pt>
                <c:pt idx="788">
                  <c:v>0.97205180000000002</c:v>
                </c:pt>
                <c:pt idx="789">
                  <c:v>0.97632353999999999</c:v>
                </c:pt>
                <c:pt idx="790">
                  <c:v>0.97340680000000002</c:v>
                </c:pt>
                <c:pt idx="791">
                  <c:v>0.97371090000000005</c:v>
                </c:pt>
                <c:pt idx="792">
                  <c:v>0.97512569999999998</c:v>
                </c:pt>
                <c:pt idx="793">
                  <c:v>0.97195529999999997</c:v>
                </c:pt>
                <c:pt idx="794">
                  <c:v>0.97191125</c:v>
                </c:pt>
                <c:pt idx="795">
                  <c:v>0.97176700000000005</c:v>
                </c:pt>
                <c:pt idx="796">
                  <c:v>0.96913815000000003</c:v>
                </c:pt>
                <c:pt idx="797">
                  <c:v>0.9724083</c:v>
                </c:pt>
                <c:pt idx="798">
                  <c:v>0.97484546999999999</c:v>
                </c:pt>
                <c:pt idx="799">
                  <c:v>0.97595149999999997</c:v>
                </c:pt>
                <c:pt idx="800">
                  <c:v>0.97582880000000005</c:v>
                </c:pt>
                <c:pt idx="801">
                  <c:v>0.97568639999999995</c:v>
                </c:pt>
                <c:pt idx="802">
                  <c:v>0.97633840000000005</c:v>
                </c:pt>
                <c:pt idx="803">
                  <c:v>0.97468674</c:v>
                </c:pt>
                <c:pt idx="804">
                  <c:v>0.9764505</c:v>
                </c:pt>
                <c:pt idx="805">
                  <c:v>0.97993379999999997</c:v>
                </c:pt>
                <c:pt idx="806">
                  <c:v>0.97795220000000005</c:v>
                </c:pt>
                <c:pt idx="807">
                  <c:v>0.97988730000000002</c:v>
                </c:pt>
                <c:pt idx="808">
                  <c:v>0.97805929999999996</c:v>
                </c:pt>
                <c:pt idx="809">
                  <c:v>0.97203399999999995</c:v>
                </c:pt>
                <c:pt idx="810">
                  <c:v>0.96910479999999999</c:v>
                </c:pt>
                <c:pt idx="811">
                  <c:v>0.96820329999999999</c:v>
                </c:pt>
                <c:pt idx="812">
                  <c:v>0.97299860000000005</c:v>
                </c:pt>
                <c:pt idx="813">
                  <c:v>0.97119109999999997</c:v>
                </c:pt>
                <c:pt idx="814">
                  <c:v>0.97465029999999997</c:v>
                </c:pt>
                <c:pt idx="815">
                  <c:v>0.97119180000000005</c:v>
                </c:pt>
                <c:pt idx="816">
                  <c:v>0.97412399999999999</c:v>
                </c:pt>
                <c:pt idx="817">
                  <c:v>0.97134732999999995</c:v>
                </c:pt>
                <c:pt idx="818">
                  <c:v>0.97353953000000004</c:v>
                </c:pt>
                <c:pt idx="819">
                  <c:v>0.97572327000000003</c:v>
                </c:pt>
                <c:pt idx="820">
                  <c:v>0.96836257000000003</c:v>
                </c:pt>
                <c:pt idx="821">
                  <c:v>0.9747652</c:v>
                </c:pt>
                <c:pt idx="822">
                  <c:v>0.97351750000000004</c:v>
                </c:pt>
                <c:pt idx="823">
                  <c:v>0.97116524000000004</c:v>
                </c:pt>
                <c:pt idx="824">
                  <c:v>0.97467190000000004</c:v>
                </c:pt>
                <c:pt idx="825">
                  <c:v>0.9755817</c:v>
                </c:pt>
                <c:pt idx="826">
                  <c:v>0.97700509999999996</c:v>
                </c:pt>
                <c:pt idx="827">
                  <c:v>0.97388845999999996</c:v>
                </c:pt>
                <c:pt idx="828">
                  <c:v>0.98370959999999996</c:v>
                </c:pt>
                <c:pt idx="829">
                  <c:v>0.98030280000000003</c:v>
                </c:pt>
                <c:pt idx="830">
                  <c:v>0.97678759999999998</c:v>
                </c:pt>
                <c:pt idx="831">
                  <c:v>0.97992486000000001</c:v>
                </c:pt>
                <c:pt idx="832">
                  <c:v>0.98075540000000005</c:v>
                </c:pt>
                <c:pt idx="833">
                  <c:v>0.98590164999999996</c:v>
                </c:pt>
                <c:pt idx="834">
                  <c:v>0.97769329999999999</c:v>
                </c:pt>
                <c:pt idx="835">
                  <c:v>0.97505032999999997</c:v>
                </c:pt>
                <c:pt idx="836">
                  <c:v>0.97663949999999999</c:v>
                </c:pt>
                <c:pt idx="837">
                  <c:v>0.97646385000000002</c:v>
                </c:pt>
                <c:pt idx="838">
                  <c:v>0.97682360000000001</c:v>
                </c:pt>
                <c:pt idx="839">
                  <c:v>0.97968787000000002</c:v>
                </c:pt>
                <c:pt idx="840">
                  <c:v>0.97939324000000005</c:v>
                </c:pt>
                <c:pt idx="841">
                  <c:v>0.97638170000000002</c:v>
                </c:pt>
                <c:pt idx="842">
                  <c:v>0.97718629999999995</c:v>
                </c:pt>
                <c:pt idx="843">
                  <c:v>0.97397840000000002</c:v>
                </c:pt>
                <c:pt idx="844">
                  <c:v>0.97802215999999997</c:v>
                </c:pt>
                <c:pt idx="845">
                  <c:v>0.97398099999999999</c:v>
                </c:pt>
                <c:pt idx="846">
                  <c:v>0.98138530000000002</c:v>
                </c:pt>
                <c:pt idx="847">
                  <c:v>0.97894024999999996</c:v>
                </c:pt>
                <c:pt idx="848">
                  <c:v>0.97380480000000003</c:v>
                </c:pt>
                <c:pt idx="849">
                  <c:v>0.98069704000000002</c:v>
                </c:pt>
                <c:pt idx="850">
                  <c:v>0.97584170000000003</c:v>
                </c:pt>
                <c:pt idx="851">
                  <c:v>0.97493660000000004</c:v>
                </c:pt>
                <c:pt idx="852">
                  <c:v>0.97934467000000003</c:v>
                </c:pt>
                <c:pt idx="853">
                  <c:v>0.97600984999999996</c:v>
                </c:pt>
                <c:pt idx="854">
                  <c:v>0.9821145</c:v>
                </c:pt>
                <c:pt idx="855">
                  <c:v>0.98245470000000001</c:v>
                </c:pt>
                <c:pt idx="856">
                  <c:v>0.98061085000000003</c:v>
                </c:pt>
                <c:pt idx="857">
                  <c:v>0.97716780000000003</c:v>
                </c:pt>
                <c:pt idx="858">
                  <c:v>0.97028939999999997</c:v>
                </c:pt>
                <c:pt idx="859">
                  <c:v>0.98025240000000002</c:v>
                </c:pt>
                <c:pt idx="860">
                  <c:v>0.97741239999999996</c:v>
                </c:pt>
                <c:pt idx="861">
                  <c:v>0.97342693999999996</c:v>
                </c:pt>
                <c:pt idx="862">
                  <c:v>0.98053780000000001</c:v>
                </c:pt>
                <c:pt idx="863">
                  <c:v>0.97476995</c:v>
                </c:pt>
                <c:pt idx="864">
                  <c:v>0.98183339999999997</c:v>
                </c:pt>
                <c:pt idx="865">
                  <c:v>0.97405713999999999</c:v>
                </c:pt>
                <c:pt idx="866">
                  <c:v>0.97692334999999997</c:v>
                </c:pt>
                <c:pt idx="867">
                  <c:v>0.97660846000000001</c:v>
                </c:pt>
                <c:pt idx="868">
                  <c:v>0.98104009999999997</c:v>
                </c:pt>
                <c:pt idx="869">
                  <c:v>0.97597294999999995</c:v>
                </c:pt>
                <c:pt idx="870">
                  <c:v>0.98474479999999998</c:v>
                </c:pt>
                <c:pt idx="871">
                  <c:v>0.98251429999999995</c:v>
                </c:pt>
                <c:pt idx="872">
                  <c:v>0.97607993999999998</c:v>
                </c:pt>
                <c:pt idx="873">
                  <c:v>0.98300799999999999</c:v>
                </c:pt>
                <c:pt idx="874">
                  <c:v>0.98210710000000001</c:v>
                </c:pt>
                <c:pt idx="875">
                  <c:v>0.98328369999999998</c:v>
                </c:pt>
                <c:pt idx="876">
                  <c:v>0.98011479999999995</c:v>
                </c:pt>
                <c:pt idx="877">
                  <c:v>0.97645630000000005</c:v>
                </c:pt>
                <c:pt idx="878">
                  <c:v>0.98421955000000005</c:v>
                </c:pt>
                <c:pt idx="879">
                  <c:v>0.98633784000000002</c:v>
                </c:pt>
                <c:pt idx="880">
                  <c:v>0.97999199999999997</c:v>
                </c:pt>
                <c:pt idx="881">
                  <c:v>0.98384879999999997</c:v>
                </c:pt>
                <c:pt idx="882">
                  <c:v>0.9790082</c:v>
                </c:pt>
                <c:pt idx="883">
                  <c:v>0.97692000000000001</c:v>
                </c:pt>
                <c:pt idx="884">
                  <c:v>0.99003695999999997</c:v>
                </c:pt>
                <c:pt idx="885">
                  <c:v>0.98496669999999997</c:v>
                </c:pt>
                <c:pt idx="886">
                  <c:v>0.97639275000000003</c:v>
                </c:pt>
                <c:pt idx="887">
                  <c:v>0.98455099999999995</c:v>
                </c:pt>
                <c:pt idx="888">
                  <c:v>0.98194694999999999</c:v>
                </c:pt>
              </c:numCache>
            </c:numRef>
          </c:yVal>
          <c:smooth val="1"/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Refl_20140916_1120140!$A$139:$A$1027</c:f>
              <c:numCache>
                <c:formatCode>General</c:formatCode>
                <c:ptCount val="889"/>
                <c:pt idx="0">
                  <c:v>400.14</c:v>
                </c:pt>
                <c:pt idx="1">
                  <c:v>400.6</c:v>
                </c:pt>
                <c:pt idx="2">
                  <c:v>401.06</c:v>
                </c:pt>
                <c:pt idx="3">
                  <c:v>401.52</c:v>
                </c:pt>
                <c:pt idx="4">
                  <c:v>401.97</c:v>
                </c:pt>
                <c:pt idx="5">
                  <c:v>402.43</c:v>
                </c:pt>
                <c:pt idx="6">
                  <c:v>402.89</c:v>
                </c:pt>
                <c:pt idx="7">
                  <c:v>403.35</c:v>
                </c:pt>
                <c:pt idx="8">
                  <c:v>403.8</c:v>
                </c:pt>
                <c:pt idx="9">
                  <c:v>404.26</c:v>
                </c:pt>
                <c:pt idx="10">
                  <c:v>404.72</c:v>
                </c:pt>
                <c:pt idx="11">
                  <c:v>405.18</c:v>
                </c:pt>
                <c:pt idx="12">
                  <c:v>405.64</c:v>
                </c:pt>
                <c:pt idx="13">
                  <c:v>406.09</c:v>
                </c:pt>
                <c:pt idx="14">
                  <c:v>406.55</c:v>
                </c:pt>
                <c:pt idx="15">
                  <c:v>407.01</c:v>
                </c:pt>
                <c:pt idx="16">
                  <c:v>407.47</c:v>
                </c:pt>
                <c:pt idx="17">
                  <c:v>407.92</c:v>
                </c:pt>
                <c:pt idx="18">
                  <c:v>408.38</c:v>
                </c:pt>
                <c:pt idx="19">
                  <c:v>408.84</c:v>
                </c:pt>
                <c:pt idx="20">
                  <c:v>409.3</c:v>
                </c:pt>
                <c:pt idx="21">
                  <c:v>409.76</c:v>
                </c:pt>
                <c:pt idx="22">
                  <c:v>410.22</c:v>
                </c:pt>
                <c:pt idx="23">
                  <c:v>410.67</c:v>
                </c:pt>
                <c:pt idx="24">
                  <c:v>411.13</c:v>
                </c:pt>
                <c:pt idx="25">
                  <c:v>411.59</c:v>
                </c:pt>
                <c:pt idx="26">
                  <c:v>412.05</c:v>
                </c:pt>
                <c:pt idx="27">
                  <c:v>412.51</c:v>
                </c:pt>
                <c:pt idx="28">
                  <c:v>412.97</c:v>
                </c:pt>
                <c:pt idx="29">
                  <c:v>413.42</c:v>
                </c:pt>
                <c:pt idx="30">
                  <c:v>413.88</c:v>
                </c:pt>
                <c:pt idx="31">
                  <c:v>414.34</c:v>
                </c:pt>
                <c:pt idx="32">
                  <c:v>414.8</c:v>
                </c:pt>
                <c:pt idx="33">
                  <c:v>415.26</c:v>
                </c:pt>
                <c:pt idx="34">
                  <c:v>415.72</c:v>
                </c:pt>
                <c:pt idx="35">
                  <c:v>416.18</c:v>
                </c:pt>
                <c:pt idx="36">
                  <c:v>416.63</c:v>
                </c:pt>
                <c:pt idx="37">
                  <c:v>417.09</c:v>
                </c:pt>
                <c:pt idx="38">
                  <c:v>417.55</c:v>
                </c:pt>
                <c:pt idx="39">
                  <c:v>418.01</c:v>
                </c:pt>
                <c:pt idx="40">
                  <c:v>418.47</c:v>
                </c:pt>
                <c:pt idx="41">
                  <c:v>418.93</c:v>
                </c:pt>
                <c:pt idx="42">
                  <c:v>419.39</c:v>
                </c:pt>
                <c:pt idx="43">
                  <c:v>419.85</c:v>
                </c:pt>
                <c:pt idx="44">
                  <c:v>420.31</c:v>
                </c:pt>
                <c:pt idx="45">
                  <c:v>420.77</c:v>
                </c:pt>
                <c:pt idx="46">
                  <c:v>421.23</c:v>
                </c:pt>
                <c:pt idx="47">
                  <c:v>421.69</c:v>
                </c:pt>
                <c:pt idx="48">
                  <c:v>422.14</c:v>
                </c:pt>
                <c:pt idx="49">
                  <c:v>422.6</c:v>
                </c:pt>
                <c:pt idx="50">
                  <c:v>423.06</c:v>
                </c:pt>
                <c:pt idx="51">
                  <c:v>423.52</c:v>
                </c:pt>
                <c:pt idx="52">
                  <c:v>423.98</c:v>
                </c:pt>
                <c:pt idx="53">
                  <c:v>424.44</c:v>
                </c:pt>
                <c:pt idx="54">
                  <c:v>424.9</c:v>
                </c:pt>
                <c:pt idx="55">
                  <c:v>425.36</c:v>
                </c:pt>
                <c:pt idx="56">
                  <c:v>425.82</c:v>
                </c:pt>
                <c:pt idx="57">
                  <c:v>426.28</c:v>
                </c:pt>
                <c:pt idx="58">
                  <c:v>426.74</c:v>
                </c:pt>
                <c:pt idx="59">
                  <c:v>427.2</c:v>
                </c:pt>
                <c:pt idx="60">
                  <c:v>427.66</c:v>
                </c:pt>
                <c:pt idx="61">
                  <c:v>428.12</c:v>
                </c:pt>
                <c:pt idx="62">
                  <c:v>428.58</c:v>
                </c:pt>
                <c:pt idx="63">
                  <c:v>429.04</c:v>
                </c:pt>
                <c:pt idx="64">
                  <c:v>429.5</c:v>
                </c:pt>
                <c:pt idx="65">
                  <c:v>429.96</c:v>
                </c:pt>
                <c:pt idx="66">
                  <c:v>430.42</c:v>
                </c:pt>
                <c:pt idx="67">
                  <c:v>430.88</c:v>
                </c:pt>
                <c:pt idx="68">
                  <c:v>431.34</c:v>
                </c:pt>
                <c:pt idx="69">
                  <c:v>431.8</c:v>
                </c:pt>
                <c:pt idx="70">
                  <c:v>432.26</c:v>
                </c:pt>
                <c:pt idx="71">
                  <c:v>432.72</c:v>
                </c:pt>
                <c:pt idx="72">
                  <c:v>433.18</c:v>
                </c:pt>
                <c:pt idx="73">
                  <c:v>433.64</c:v>
                </c:pt>
                <c:pt idx="74">
                  <c:v>434.1</c:v>
                </c:pt>
                <c:pt idx="75">
                  <c:v>434.56</c:v>
                </c:pt>
                <c:pt idx="76">
                  <c:v>435.02</c:v>
                </c:pt>
                <c:pt idx="77">
                  <c:v>435.49</c:v>
                </c:pt>
                <c:pt idx="78">
                  <c:v>435.95</c:v>
                </c:pt>
                <c:pt idx="79">
                  <c:v>436.41</c:v>
                </c:pt>
                <c:pt idx="80">
                  <c:v>436.87</c:v>
                </c:pt>
                <c:pt idx="81">
                  <c:v>437.33</c:v>
                </c:pt>
                <c:pt idx="82">
                  <c:v>437.79</c:v>
                </c:pt>
                <c:pt idx="83">
                  <c:v>438.25</c:v>
                </c:pt>
                <c:pt idx="84">
                  <c:v>438.71</c:v>
                </c:pt>
                <c:pt idx="85">
                  <c:v>439.17</c:v>
                </c:pt>
                <c:pt idx="86">
                  <c:v>439.63</c:v>
                </c:pt>
                <c:pt idx="87">
                  <c:v>440.09</c:v>
                </c:pt>
                <c:pt idx="88">
                  <c:v>440.56</c:v>
                </c:pt>
                <c:pt idx="89">
                  <c:v>441.02</c:v>
                </c:pt>
                <c:pt idx="90">
                  <c:v>441.48</c:v>
                </c:pt>
                <c:pt idx="91">
                  <c:v>441.94</c:v>
                </c:pt>
                <c:pt idx="92">
                  <c:v>442.4</c:v>
                </c:pt>
                <c:pt idx="93">
                  <c:v>442.86</c:v>
                </c:pt>
                <c:pt idx="94">
                  <c:v>443.32</c:v>
                </c:pt>
                <c:pt idx="95">
                  <c:v>443.78</c:v>
                </c:pt>
                <c:pt idx="96">
                  <c:v>444.25</c:v>
                </c:pt>
                <c:pt idx="97">
                  <c:v>444.71</c:v>
                </c:pt>
                <c:pt idx="98">
                  <c:v>445.17</c:v>
                </c:pt>
                <c:pt idx="99">
                  <c:v>445.63</c:v>
                </c:pt>
                <c:pt idx="100">
                  <c:v>446.09</c:v>
                </c:pt>
                <c:pt idx="101">
                  <c:v>446.55</c:v>
                </c:pt>
                <c:pt idx="102">
                  <c:v>447.02</c:v>
                </c:pt>
                <c:pt idx="103">
                  <c:v>447.48</c:v>
                </c:pt>
                <c:pt idx="104">
                  <c:v>447.94</c:v>
                </c:pt>
                <c:pt idx="105">
                  <c:v>448.4</c:v>
                </c:pt>
                <c:pt idx="106">
                  <c:v>448.86</c:v>
                </c:pt>
                <c:pt idx="107">
                  <c:v>449.33</c:v>
                </c:pt>
                <c:pt idx="108">
                  <c:v>449.79</c:v>
                </c:pt>
                <c:pt idx="109">
                  <c:v>450.25</c:v>
                </c:pt>
                <c:pt idx="110">
                  <c:v>450.71</c:v>
                </c:pt>
                <c:pt idx="111">
                  <c:v>451.17</c:v>
                </c:pt>
                <c:pt idx="112">
                  <c:v>451.64</c:v>
                </c:pt>
                <c:pt idx="113">
                  <c:v>452.1</c:v>
                </c:pt>
                <c:pt idx="114">
                  <c:v>452.56</c:v>
                </c:pt>
                <c:pt idx="115">
                  <c:v>453.02</c:v>
                </c:pt>
                <c:pt idx="116">
                  <c:v>453.48</c:v>
                </c:pt>
                <c:pt idx="117">
                  <c:v>453.95</c:v>
                </c:pt>
                <c:pt idx="118">
                  <c:v>454.41</c:v>
                </c:pt>
                <c:pt idx="119">
                  <c:v>454.87</c:v>
                </c:pt>
                <c:pt idx="120">
                  <c:v>455.33</c:v>
                </c:pt>
                <c:pt idx="121">
                  <c:v>455.8</c:v>
                </c:pt>
                <c:pt idx="122">
                  <c:v>456.26</c:v>
                </c:pt>
                <c:pt idx="123">
                  <c:v>456.72</c:v>
                </c:pt>
                <c:pt idx="124">
                  <c:v>457.19</c:v>
                </c:pt>
                <c:pt idx="125">
                  <c:v>457.65</c:v>
                </c:pt>
                <c:pt idx="126">
                  <c:v>458.11</c:v>
                </c:pt>
                <c:pt idx="127">
                  <c:v>458.57</c:v>
                </c:pt>
                <c:pt idx="128">
                  <c:v>459.04</c:v>
                </c:pt>
                <c:pt idx="129">
                  <c:v>459.5</c:v>
                </c:pt>
                <c:pt idx="130">
                  <c:v>459.96</c:v>
                </c:pt>
                <c:pt idx="131">
                  <c:v>460.43</c:v>
                </c:pt>
                <c:pt idx="132">
                  <c:v>460.89</c:v>
                </c:pt>
                <c:pt idx="133">
                  <c:v>461.35</c:v>
                </c:pt>
                <c:pt idx="134">
                  <c:v>461.81</c:v>
                </c:pt>
                <c:pt idx="135">
                  <c:v>462.28</c:v>
                </c:pt>
                <c:pt idx="136">
                  <c:v>462.74</c:v>
                </c:pt>
                <c:pt idx="137">
                  <c:v>463.2</c:v>
                </c:pt>
                <c:pt idx="138">
                  <c:v>463.67</c:v>
                </c:pt>
                <c:pt idx="139">
                  <c:v>464.13</c:v>
                </c:pt>
                <c:pt idx="140">
                  <c:v>464.59</c:v>
                </c:pt>
                <c:pt idx="141">
                  <c:v>465.06</c:v>
                </c:pt>
                <c:pt idx="142">
                  <c:v>465.52</c:v>
                </c:pt>
                <c:pt idx="143">
                  <c:v>465.98</c:v>
                </c:pt>
                <c:pt idx="144">
                  <c:v>466.45</c:v>
                </c:pt>
                <c:pt idx="145">
                  <c:v>466.91</c:v>
                </c:pt>
                <c:pt idx="146">
                  <c:v>467.38</c:v>
                </c:pt>
                <c:pt idx="147">
                  <c:v>467.84</c:v>
                </c:pt>
                <c:pt idx="148">
                  <c:v>468.3</c:v>
                </c:pt>
                <c:pt idx="149">
                  <c:v>468.77</c:v>
                </c:pt>
                <c:pt idx="150">
                  <c:v>469.23</c:v>
                </c:pt>
                <c:pt idx="151">
                  <c:v>469.69</c:v>
                </c:pt>
                <c:pt idx="152">
                  <c:v>470.16</c:v>
                </c:pt>
                <c:pt idx="153">
                  <c:v>470.62</c:v>
                </c:pt>
                <c:pt idx="154">
                  <c:v>471.09</c:v>
                </c:pt>
                <c:pt idx="155">
                  <c:v>471.55</c:v>
                </c:pt>
                <c:pt idx="156">
                  <c:v>472.01</c:v>
                </c:pt>
                <c:pt idx="157">
                  <c:v>472.48</c:v>
                </c:pt>
                <c:pt idx="158">
                  <c:v>472.94</c:v>
                </c:pt>
                <c:pt idx="159">
                  <c:v>473.41</c:v>
                </c:pt>
                <c:pt idx="160">
                  <c:v>473.87</c:v>
                </c:pt>
                <c:pt idx="161">
                  <c:v>474.34</c:v>
                </c:pt>
                <c:pt idx="162">
                  <c:v>474.8</c:v>
                </c:pt>
                <c:pt idx="163">
                  <c:v>475.26</c:v>
                </c:pt>
                <c:pt idx="164">
                  <c:v>475.73</c:v>
                </c:pt>
                <c:pt idx="165">
                  <c:v>476.19</c:v>
                </c:pt>
                <c:pt idx="166">
                  <c:v>476.66</c:v>
                </c:pt>
                <c:pt idx="167">
                  <c:v>477.12</c:v>
                </c:pt>
                <c:pt idx="168">
                  <c:v>477.59</c:v>
                </c:pt>
                <c:pt idx="169">
                  <c:v>478.05</c:v>
                </c:pt>
                <c:pt idx="170">
                  <c:v>478.52</c:v>
                </c:pt>
                <c:pt idx="171">
                  <c:v>478.98</c:v>
                </c:pt>
                <c:pt idx="172">
                  <c:v>479.45</c:v>
                </c:pt>
                <c:pt idx="173">
                  <c:v>479.91</c:v>
                </c:pt>
                <c:pt idx="174">
                  <c:v>480.38</c:v>
                </c:pt>
                <c:pt idx="175">
                  <c:v>480.84</c:v>
                </c:pt>
                <c:pt idx="176">
                  <c:v>481.31</c:v>
                </c:pt>
                <c:pt idx="177">
                  <c:v>481.77</c:v>
                </c:pt>
                <c:pt idx="178">
                  <c:v>482.24</c:v>
                </c:pt>
                <c:pt idx="179">
                  <c:v>482.7</c:v>
                </c:pt>
                <c:pt idx="180">
                  <c:v>483.17</c:v>
                </c:pt>
                <c:pt idx="181">
                  <c:v>483.63</c:v>
                </c:pt>
                <c:pt idx="182">
                  <c:v>484.1</c:v>
                </c:pt>
                <c:pt idx="183">
                  <c:v>484.56</c:v>
                </c:pt>
                <c:pt idx="184">
                  <c:v>485.03</c:v>
                </c:pt>
                <c:pt idx="185">
                  <c:v>485.49</c:v>
                </c:pt>
                <c:pt idx="186">
                  <c:v>485.96</c:v>
                </c:pt>
                <c:pt idx="187">
                  <c:v>486.42</c:v>
                </c:pt>
                <c:pt idx="188">
                  <c:v>486.89</c:v>
                </c:pt>
                <c:pt idx="189">
                  <c:v>487.35</c:v>
                </c:pt>
                <c:pt idx="190">
                  <c:v>487.82</c:v>
                </c:pt>
                <c:pt idx="191">
                  <c:v>488.29</c:v>
                </c:pt>
                <c:pt idx="192">
                  <c:v>488.75</c:v>
                </c:pt>
                <c:pt idx="193">
                  <c:v>489.22</c:v>
                </c:pt>
                <c:pt idx="194">
                  <c:v>489.68</c:v>
                </c:pt>
                <c:pt idx="195">
                  <c:v>490.15</c:v>
                </c:pt>
                <c:pt idx="196">
                  <c:v>490.61</c:v>
                </c:pt>
                <c:pt idx="197">
                  <c:v>491.08</c:v>
                </c:pt>
                <c:pt idx="198">
                  <c:v>491.55</c:v>
                </c:pt>
                <c:pt idx="199">
                  <c:v>492.01</c:v>
                </c:pt>
                <c:pt idx="200">
                  <c:v>492.48</c:v>
                </c:pt>
                <c:pt idx="201">
                  <c:v>492.94</c:v>
                </c:pt>
                <c:pt idx="202">
                  <c:v>493.41</c:v>
                </c:pt>
                <c:pt idx="203">
                  <c:v>493.88</c:v>
                </c:pt>
                <c:pt idx="204">
                  <c:v>494.34</c:v>
                </c:pt>
                <c:pt idx="205">
                  <c:v>494.81</c:v>
                </c:pt>
                <c:pt idx="206">
                  <c:v>495.27</c:v>
                </c:pt>
                <c:pt idx="207">
                  <c:v>495.74</c:v>
                </c:pt>
                <c:pt idx="208">
                  <c:v>496.21</c:v>
                </c:pt>
                <c:pt idx="209">
                  <c:v>496.67</c:v>
                </c:pt>
                <c:pt idx="210">
                  <c:v>497.14</c:v>
                </c:pt>
                <c:pt idx="211">
                  <c:v>497.61</c:v>
                </c:pt>
                <c:pt idx="212">
                  <c:v>498.07</c:v>
                </c:pt>
                <c:pt idx="213">
                  <c:v>498.54</c:v>
                </c:pt>
                <c:pt idx="214">
                  <c:v>499.01</c:v>
                </c:pt>
                <c:pt idx="215">
                  <c:v>499.47</c:v>
                </c:pt>
                <c:pt idx="216">
                  <c:v>499.94</c:v>
                </c:pt>
                <c:pt idx="217">
                  <c:v>500.41</c:v>
                </c:pt>
                <c:pt idx="218">
                  <c:v>500.87</c:v>
                </c:pt>
                <c:pt idx="219">
                  <c:v>501.34</c:v>
                </c:pt>
                <c:pt idx="220">
                  <c:v>501.81</c:v>
                </c:pt>
                <c:pt idx="221">
                  <c:v>502.27</c:v>
                </c:pt>
                <c:pt idx="222">
                  <c:v>502.74</c:v>
                </c:pt>
                <c:pt idx="223">
                  <c:v>503.21</c:v>
                </c:pt>
                <c:pt idx="224">
                  <c:v>503.68</c:v>
                </c:pt>
                <c:pt idx="225">
                  <c:v>504.14</c:v>
                </c:pt>
                <c:pt idx="226">
                  <c:v>504.61</c:v>
                </c:pt>
                <c:pt idx="227">
                  <c:v>505.08</c:v>
                </c:pt>
                <c:pt idx="228">
                  <c:v>505.54</c:v>
                </c:pt>
                <c:pt idx="229">
                  <c:v>506.01</c:v>
                </c:pt>
                <c:pt idx="230">
                  <c:v>506.48</c:v>
                </c:pt>
                <c:pt idx="231">
                  <c:v>506.95</c:v>
                </c:pt>
                <c:pt idx="232">
                  <c:v>507.41</c:v>
                </c:pt>
                <c:pt idx="233">
                  <c:v>507.88</c:v>
                </c:pt>
                <c:pt idx="234">
                  <c:v>508.35</c:v>
                </c:pt>
                <c:pt idx="235">
                  <c:v>508.82</c:v>
                </c:pt>
                <c:pt idx="236">
                  <c:v>509.28</c:v>
                </c:pt>
                <c:pt idx="237">
                  <c:v>509.75</c:v>
                </c:pt>
                <c:pt idx="238">
                  <c:v>510.22</c:v>
                </c:pt>
                <c:pt idx="239">
                  <c:v>510.69</c:v>
                </c:pt>
                <c:pt idx="240">
                  <c:v>511.15</c:v>
                </c:pt>
                <c:pt idx="241">
                  <c:v>511.62</c:v>
                </c:pt>
                <c:pt idx="242">
                  <c:v>512.09</c:v>
                </c:pt>
                <c:pt idx="243">
                  <c:v>512.55999999999995</c:v>
                </c:pt>
                <c:pt idx="244">
                  <c:v>513.03</c:v>
                </c:pt>
                <c:pt idx="245">
                  <c:v>513.49</c:v>
                </c:pt>
                <c:pt idx="246">
                  <c:v>513.96</c:v>
                </c:pt>
                <c:pt idx="247">
                  <c:v>514.42999999999995</c:v>
                </c:pt>
                <c:pt idx="248">
                  <c:v>514.9</c:v>
                </c:pt>
                <c:pt idx="249">
                  <c:v>515.37</c:v>
                </c:pt>
                <c:pt idx="250">
                  <c:v>515.83000000000004</c:v>
                </c:pt>
                <c:pt idx="251">
                  <c:v>516.29999999999995</c:v>
                </c:pt>
                <c:pt idx="252">
                  <c:v>516.77</c:v>
                </c:pt>
                <c:pt idx="253">
                  <c:v>517.24</c:v>
                </c:pt>
                <c:pt idx="254">
                  <c:v>517.71</c:v>
                </c:pt>
                <c:pt idx="255">
                  <c:v>518.17999999999995</c:v>
                </c:pt>
                <c:pt idx="256">
                  <c:v>518.64</c:v>
                </c:pt>
                <c:pt idx="257">
                  <c:v>519.11</c:v>
                </c:pt>
                <c:pt idx="258">
                  <c:v>519.58000000000004</c:v>
                </c:pt>
                <c:pt idx="259">
                  <c:v>520.04999999999995</c:v>
                </c:pt>
                <c:pt idx="260">
                  <c:v>520.52</c:v>
                </c:pt>
                <c:pt idx="261">
                  <c:v>520.99</c:v>
                </c:pt>
                <c:pt idx="262">
                  <c:v>521.46</c:v>
                </c:pt>
                <c:pt idx="263">
                  <c:v>521.91999999999996</c:v>
                </c:pt>
                <c:pt idx="264">
                  <c:v>522.39</c:v>
                </c:pt>
                <c:pt idx="265">
                  <c:v>522.86</c:v>
                </c:pt>
                <c:pt idx="266">
                  <c:v>523.33000000000004</c:v>
                </c:pt>
                <c:pt idx="267">
                  <c:v>523.79999999999995</c:v>
                </c:pt>
                <c:pt idx="268">
                  <c:v>524.27</c:v>
                </c:pt>
                <c:pt idx="269">
                  <c:v>524.74</c:v>
                </c:pt>
                <c:pt idx="270">
                  <c:v>525.21</c:v>
                </c:pt>
                <c:pt idx="271">
                  <c:v>525.67999999999995</c:v>
                </c:pt>
                <c:pt idx="272">
                  <c:v>526.14</c:v>
                </c:pt>
                <c:pt idx="273">
                  <c:v>526.61</c:v>
                </c:pt>
                <c:pt idx="274">
                  <c:v>527.08000000000004</c:v>
                </c:pt>
                <c:pt idx="275">
                  <c:v>527.54999999999995</c:v>
                </c:pt>
                <c:pt idx="276">
                  <c:v>528.02</c:v>
                </c:pt>
                <c:pt idx="277">
                  <c:v>528.49</c:v>
                </c:pt>
                <c:pt idx="278">
                  <c:v>528.96</c:v>
                </c:pt>
                <c:pt idx="279">
                  <c:v>529.42999999999995</c:v>
                </c:pt>
                <c:pt idx="280">
                  <c:v>529.9</c:v>
                </c:pt>
                <c:pt idx="281">
                  <c:v>530.37</c:v>
                </c:pt>
                <c:pt idx="282">
                  <c:v>530.84</c:v>
                </c:pt>
                <c:pt idx="283">
                  <c:v>531.30999999999995</c:v>
                </c:pt>
                <c:pt idx="284">
                  <c:v>531.78</c:v>
                </c:pt>
                <c:pt idx="285">
                  <c:v>532.25</c:v>
                </c:pt>
                <c:pt idx="286">
                  <c:v>532.72</c:v>
                </c:pt>
                <c:pt idx="287">
                  <c:v>533.19000000000005</c:v>
                </c:pt>
                <c:pt idx="288">
                  <c:v>533.66</c:v>
                </c:pt>
                <c:pt idx="289">
                  <c:v>534.13</c:v>
                </c:pt>
                <c:pt idx="290">
                  <c:v>534.6</c:v>
                </c:pt>
                <c:pt idx="291">
                  <c:v>535.07000000000005</c:v>
                </c:pt>
                <c:pt idx="292">
                  <c:v>535.54</c:v>
                </c:pt>
                <c:pt idx="293">
                  <c:v>536.01</c:v>
                </c:pt>
                <c:pt idx="294">
                  <c:v>536.48</c:v>
                </c:pt>
                <c:pt idx="295">
                  <c:v>536.95000000000005</c:v>
                </c:pt>
                <c:pt idx="296">
                  <c:v>537.41999999999996</c:v>
                </c:pt>
                <c:pt idx="297">
                  <c:v>537.89</c:v>
                </c:pt>
                <c:pt idx="298">
                  <c:v>538.36</c:v>
                </c:pt>
                <c:pt idx="299">
                  <c:v>538.83000000000004</c:v>
                </c:pt>
                <c:pt idx="300">
                  <c:v>539.29999999999995</c:v>
                </c:pt>
                <c:pt idx="301">
                  <c:v>539.77</c:v>
                </c:pt>
                <c:pt idx="302">
                  <c:v>540.24</c:v>
                </c:pt>
                <c:pt idx="303">
                  <c:v>540.71</c:v>
                </c:pt>
                <c:pt idx="304">
                  <c:v>541.17999999999995</c:v>
                </c:pt>
                <c:pt idx="305">
                  <c:v>541.65</c:v>
                </c:pt>
                <c:pt idx="306">
                  <c:v>542.12</c:v>
                </c:pt>
                <c:pt idx="307">
                  <c:v>542.59</c:v>
                </c:pt>
                <c:pt idx="308">
                  <c:v>543.05999999999995</c:v>
                </c:pt>
                <c:pt idx="309">
                  <c:v>543.53</c:v>
                </c:pt>
                <c:pt idx="310">
                  <c:v>544</c:v>
                </c:pt>
                <c:pt idx="311">
                  <c:v>544.47</c:v>
                </c:pt>
                <c:pt idx="312">
                  <c:v>544.94000000000005</c:v>
                </c:pt>
                <c:pt idx="313">
                  <c:v>545.41999999999996</c:v>
                </c:pt>
                <c:pt idx="314">
                  <c:v>545.89</c:v>
                </c:pt>
                <c:pt idx="315">
                  <c:v>546.36</c:v>
                </c:pt>
                <c:pt idx="316">
                  <c:v>546.83000000000004</c:v>
                </c:pt>
                <c:pt idx="317">
                  <c:v>547.29999999999995</c:v>
                </c:pt>
                <c:pt idx="318">
                  <c:v>547.77</c:v>
                </c:pt>
                <c:pt idx="319">
                  <c:v>548.24</c:v>
                </c:pt>
                <c:pt idx="320">
                  <c:v>548.71</c:v>
                </c:pt>
                <c:pt idx="321">
                  <c:v>549.17999999999995</c:v>
                </c:pt>
                <c:pt idx="322">
                  <c:v>549.66</c:v>
                </c:pt>
                <c:pt idx="323">
                  <c:v>550.13</c:v>
                </c:pt>
                <c:pt idx="324">
                  <c:v>550.6</c:v>
                </c:pt>
                <c:pt idx="325">
                  <c:v>551.07000000000005</c:v>
                </c:pt>
                <c:pt idx="326">
                  <c:v>551.54</c:v>
                </c:pt>
                <c:pt idx="327">
                  <c:v>552.01</c:v>
                </c:pt>
                <c:pt idx="328">
                  <c:v>552.48</c:v>
                </c:pt>
                <c:pt idx="329">
                  <c:v>552.96</c:v>
                </c:pt>
                <c:pt idx="330">
                  <c:v>553.42999999999995</c:v>
                </c:pt>
                <c:pt idx="331">
                  <c:v>553.9</c:v>
                </c:pt>
                <c:pt idx="332">
                  <c:v>554.37</c:v>
                </c:pt>
                <c:pt idx="333">
                  <c:v>554.84</c:v>
                </c:pt>
                <c:pt idx="334">
                  <c:v>555.30999999999995</c:v>
                </c:pt>
                <c:pt idx="335">
                  <c:v>555.79</c:v>
                </c:pt>
                <c:pt idx="336">
                  <c:v>556.26</c:v>
                </c:pt>
                <c:pt idx="337">
                  <c:v>556.73</c:v>
                </c:pt>
                <c:pt idx="338">
                  <c:v>557.20000000000005</c:v>
                </c:pt>
                <c:pt idx="339">
                  <c:v>557.66999999999996</c:v>
                </c:pt>
                <c:pt idx="340">
                  <c:v>558.15</c:v>
                </c:pt>
                <c:pt idx="341">
                  <c:v>558.62</c:v>
                </c:pt>
                <c:pt idx="342">
                  <c:v>559.09</c:v>
                </c:pt>
                <c:pt idx="343">
                  <c:v>559.55999999999995</c:v>
                </c:pt>
                <c:pt idx="344">
                  <c:v>560.03</c:v>
                </c:pt>
                <c:pt idx="345">
                  <c:v>560.51</c:v>
                </c:pt>
                <c:pt idx="346">
                  <c:v>560.98</c:v>
                </c:pt>
                <c:pt idx="347">
                  <c:v>561.45000000000005</c:v>
                </c:pt>
                <c:pt idx="348">
                  <c:v>561.91999999999996</c:v>
                </c:pt>
                <c:pt idx="349">
                  <c:v>562.4</c:v>
                </c:pt>
                <c:pt idx="350">
                  <c:v>562.87</c:v>
                </c:pt>
                <c:pt idx="351">
                  <c:v>563.34</c:v>
                </c:pt>
                <c:pt idx="352">
                  <c:v>563.80999999999995</c:v>
                </c:pt>
                <c:pt idx="353">
                  <c:v>564.29</c:v>
                </c:pt>
                <c:pt idx="354">
                  <c:v>564.76</c:v>
                </c:pt>
                <c:pt idx="355">
                  <c:v>565.23</c:v>
                </c:pt>
                <c:pt idx="356">
                  <c:v>565.70000000000005</c:v>
                </c:pt>
                <c:pt idx="357">
                  <c:v>566.17999999999995</c:v>
                </c:pt>
                <c:pt idx="358">
                  <c:v>566.65</c:v>
                </c:pt>
                <c:pt idx="359">
                  <c:v>567.12</c:v>
                </c:pt>
                <c:pt idx="360">
                  <c:v>567.6</c:v>
                </c:pt>
                <c:pt idx="361">
                  <c:v>568.07000000000005</c:v>
                </c:pt>
                <c:pt idx="362">
                  <c:v>568.54</c:v>
                </c:pt>
                <c:pt idx="363">
                  <c:v>569.01</c:v>
                </c:pt>
                <c:pt idx="364">
                  <c:v>569.49</c:v>
                </c:pt>
                <c:pt idx="365">
                  <c:v>569.96</c:v>
                </c:pt>
                <c:pt idx="366">
                  <c:v>570.42999999999995</c:v>
                </c:pt>
                <c:pt idx="367">
                  <c:v>570.91</c:v>
                </c:pt>
                <c:pt idx="368">
                  <c:v>571.38</c:v>
                </c:pt>
                <c:pt idx="369">
                  <c:v>571.85</c:v>
                </c:pt>
                <c:pt idx="370">
                  <c:v>572.33000000000004</c:v>
                </c:pt>
                <c:pt idx="371">
                  <c:v>572.79999999999995</c:v>
                </c:pt>
                <c:pt idx="372">
                  <c:v>573.27</c:v>
                </c:pt>
                <c:pt idx="373">
                  <c:v>573.75</c:v>
                </c:pt>
                <c:pt idx="374">
                  <c:v>574.22</c:v>
                </c:pt>
                <c:pt idx="375">
                  <c:v>574.69000000000005</c:v>
                </c:pt>
                <c:pt idx="376">
                  <c:v>575.16999999999996</c:v>
                </c:pt>
                <c:pt idx="377">
                  <c:v>575.64</c:v>
                </c:pt>
                <c:pt idx="378">
                  <c:v>576.11</c:v>
                </c:pt>
                <c:pt idx="379">
                  <c:v>576.59</c:v>
                </c:pt>
                <c:pt idx="380">
                  <c:v>577.05999999999995</c:v>
                </c:pt>
                <c:pt idx="381">
                  <c:v>577.54</c:v>
                </c:pt>
                <c:pt idx="382">
                  <c:v>578.01</c:v>
                </c:pt>
                <c:pt idx="383">
                  <c:v>578.48</c:v>
                </c:pt>
                <c:pt idx="384">
                  <c:v>578.96</c:v>
                </c:pt>
                <c:pt idx="385">
                  <c:v>579.42999999999995</c:v>
                </c:pt>
                <c:pt idx="386">
                  <c:v>579.91</c:v>
                </c:pt>
                <c:pt idx="387">
                  <c:v>580.38</c:v>
                </c:pt>
                <c:pt idx="388">
                  <c:v>580.85</c:v>
                </c:pt>
                <c:pt idx="389">
                  <c:v>581.33000000000004</c:v>
                </c:pt>
                <c:pt idx="390">
                  <c:v>581.79999999999995</c:v>
                </c:pt>
                <c:pt idx="391">
                  <c:v>582.28</c:v>
                </c:pt>
                <c:pt idx="392">
                  <c:v>582.75</c:v>
                </c:pt>
                <c:pt idx="393">
                  <c:v>583.22</c:v>
                </c:pt>
                <c:pt idx="394">
                  <c:v>583.70000000000005</c:v>
                </c:pt>
                <c:pt idx="395">
                  <c:v>584.16999999999996</c:v>
                </c:pt>
                <c:pt idx="396">
                  <c:v>584.65</c:v>
                </c:pt>
                <c:pt idx="397">
                  <c:v>585.12</c:v>
                </c:pt>
                <c:pt idx="398">
                  <c:v>585.6</c:v>
                </c:pt>
                <c:pt idx="399">
                  <c:v>586.07000000000005</c:v>
                </c:pt>
                <c:pt idx="400">
                  <c:v>586.54999999999995</c:v>
                </c:pt>
                <c:pt idx="401">
                  <c:v>587.02</c:v>
                </c:pt>
                <c:pt idx="402">
                  <c:v>587.5</c:v>
                </c:pt>
                <c:pt idx="403">
                  <c:v>587.97</c:v>
                </c:pt>
                <c:pt idx="404">
                  <c:v>588.44000000000005</c:v>
                </c:pt>
                <c:pt idx="405">
                  <c:v>588.91999999999996</c:v>
                </c:pt>
                <c:pt idx="406">
                  <c:v>589.39</c:v>
                </c:pt>
                <c:pt idx="407">
                  <c:v>589.87</c:v>
                </c:pt>
                <c:pt idx="408">
                  <c:v>590.34</c:v>
                </c:pt>
                <c:pt idx="409">
                  <c:v>590.82000000000005</c:v>
                </c:pt>
                <c:pt idx="410">
                  <c:v>591.29</c:v>
                </c:pt>
                <c:pt idx="411">
                  <c:v>591.77</c:v>
                </c:pt>
                <c:pt idx="412">
                  <c:v>592.24</c:v>
                </c:pt>
                <c:pt idx="413">
                  <c:v>592.72</c:v>
                </c:pt>
                <c:pt idx="414">
                  <c:v>593.19000000000005</c:v>
                </c:pt>
                <c:pt idx="415">
                  <c:v>593.66999999999996</c:v>
                </c:pt>
                <c:pt idx="416">
                  <c:v>594.15</c:v>
                </c:pt>
                <c:pt idx="417">
                  <c:v>594.62</c:v>
                </c:pt>
                <c:pt idx="418">
                  <c:v>595.1</c:v>
                </c:pt>
                <c:pt idx="419">
                  <c:v>595.57000000000005</c:v>
                </c:pt>
                <c:pt idx="420">
                  <c:v>596.04999999999995</c:v>
                </c:pt>
                <c:pt idx="421">
                  <c:v>596.52</c:v>
                </c:pt>
                <c:pt idx="422">
                  <c:v>597</c:v>
                </c:pt>
                <c:pt idx="423">
                  <c:v>597.47</c:v>
                </c:pt>
                <c:pt idx="424">
                  <c:v>597.95000000000005</c:v>
                </c:pt>
                <c:pt idx="425">
                  <c:v>598.41999999999996</c:v>
                </c:pt>
                <c:pt idx="426">
                  <c:v>598.9</c:v>
                </c:pt>
                <c:pt idx="427">
                  <c:v>599.38</c:v>
                </c:pt>
                <c:pt idx="428">
                  <c:v>599.85</c:v>
                </c:pt>
                <c:pt idx="429">
                  <c:v>600.33000000000004</c:v>
                </c:pt>
                <c:pt idx="430">
                  <c:v>600.79999999999995</c:v>
                </c:pt>
                <c:pt idx="431">
                  <c:v>601.28</c:v>
                </c:pt>
                <c:pt idx="432">
                  <c:v>601.76</c:v>
                </c:pt>
                <c:pt idx="433">
                  <c:v>602.23</c:v>
                </c:pt>
                <c:pt idx="434">
                  <c:v>602.71</c:v>
                </c:pt>
                <c:pt idx="435">
                  <c:v>603.17999999999995</c:v>
                </c:pt>
                <c:pt idx="436">
                  <c:v>603.66</c:v>
                </c:pt>
                <c:pt idx="437">
                  <c:v>604.14</c:v>
                </c:pt>
                <c:pt idx="438">
                  <c:v>604.61</c:v>
                </c:pt>
                <c:pt idx="439">
                  <c:v>605.09</c:v>
                </c:pt>
                <c:pt idx="440">
                  <c:v>605.55999999999995</c:v>
                </c:pt>
                <c:pt idx="441">
                  <c:v>606.04</c:v>
                </c:pt>
                <c:pt idx="442">
                  <c:v>606.52</c:v>
                </c:pt>
                <c:pt idx="443">
                  <c:v>606.99</c:v>
                </c:pt>
                <c:pt idx="444">
                  <c:v>607.47</c:v>
                </c:pt>
                <c:pt idx="445">
                  <c:v>607.95000000000005</c:v>
                </c:pt>
                <c:pt idx="446">
                  <c:v>608.41999999999996</c:v>
                </c:pt>
                <c:pt idx="447">
                  <c:v>608.9</c:v>
                </c:pt>
                <c:pt idx="448">
                  <c:v>609.38</c:v>
                </c:pt>
                <c:pt idx="449">
                  <c:v>609.85</c:v>
                </c:pt>
                <c:pt idx="450">
                  <c:v>610.33000000000004</c:v>
                </c:pt>
                <c:pt idx="451">
                  <c:v>610.80999999999995</c:v>
                </c:pt>
                <c:pt idx="452">
                  <c:v>611.28</c:v>
                </c:pt>
                <c:pt idx="453">
                  <c:v>611.76</c:v>
                </c:pt>
                <c:pt idx="454">
                  <c:v>612.24</c:v>
                </c:pt>
                <c:pt idx="455">
                  <c:v>612.71</c:v>
                </c:pt>
                <c:pt idx="456">
                  <c:v>613.19000000000005</c:v>
                </c:pt>
                <c:pt idx="457">
                  <c:v>613.66999999999996</c:v>
                </c:pt>
                <c:pt idx="458">
                  <c:v>614.14</c:v>
                </c:pt>
                <c:pt idx="459">
                  <c:v>614.62</c:v>
                </c:pt>
                <c:pt idx="460">
                  <c:v>615.1</c:v>
                </c:pt>
                <c:pt idx="461">
                  <c:v>615.58000000000004</c:v>
                </c:pt>
                <c:pt idx="462">
                  <c:v>616.04999999999995</c:v>
                </c:pt>
                <c:pt idx="463">
                  <c:v>616.53</c:v>
                </c:pt>
                <c:pt idx="464">
                  <c:v>617.01</c:v>
                </c:pt>
                <c:pt idx="465">
                  <c:v>617.49</c:v>
                </c:pt>
                <c:pt idx="466">
                  <c:v>617.96</c:v>
                </c:pt>
                <c:pt idx="467">
                  <c:v>618.44000000000005</c:v>
                </c:pt>
                <c:pt idx="468">
                  <c:v>618.91999999999996</c:v>
                </c:pt>
                <c:pt idx="469">
                  <c:v>619.4</c:v>
                </c:pt>
                <c:pt idx="470">
                  <c:v>619.87</c:v>
                </c:pt>
                <c:pt idx="471">
                  <c:v>620.35</c:v>
                </c:pt>
                <c:pt idx="472">
                  <c:v>620.83000000000004</c:v>
                </c:pt>
                <c:pt idx="473">
                  <c:v>621.30999999999995</c:v>
                </c:pt>
                <c:pt idx="474">
                  <c:v>621.78</c:v>
                </c:pt>
                <c:pt idx="475">
                  <c:v>622.26</c:v>
                </c:pt>
                <c:pt idx="476">
                  <c:v>622.74</c:v>
                </c:pt>
                <c:pt idx="477">
                  <c:v>623.22</c:v>
                </c:pt>
                <c:pt idx="478">
                  <c:v>623.69000000000005</c:v>
                </c:pt>
                <c:pt idx="479">
                  <c:v>624.16999999999996</c:v>
                </c:pt>
                <c:pt idx="480">
                  <c:v>624.65</c:v>
                </c:pt>
                <c:pt idx="481">
                  <c:v>625.13</c:v>
                </c:pt>
                <c:pt idx="482">
                  <c:v>625.61</c:v>
                </c:pt>
                <c:pt idx="483">
                  <c:v>626.08000000000004</c:v>
                </c:pt>
                <c:pt idx="484">
                  <c:v>626.55999999999995</c:v>
                </c:pt>
                <c:pt idx="485">
                  <c:v>627.04</c:v>
                </c:pt>
                <c:pt idx="486">
                  <c:v>627.52</c:v>
                </c:pt>
                <c:pt idx="487">
                  <c:v>628</c:v>
                </c:pt>
                <c:pt idx="488">
                  <c:v>628.48</c:v>
                </c:pt>
                <c:pt idx="489">
                  <c:v>628.95000000000005</c:v>
                </c:pt>
                <c:pt idx="490">
                  <c:v>629.42999999999995</c:v>
                </c:pt>
                <c:pt idx="491">
                  <c:v>629.91</c:v>
                </c:pt>
                <c:pt idx="492">
                  <c:v>630.39</c:v>
                </c:pt>
                <c:pt idx="493">
                  <c:v>630.87</c:v>
                </c:pt>
                <c:pt idx="494">
                  <c:v>631.35</c:v>
                </c:pt>
                <c:pt idx="495">
                  <c:v>631.83000000000004</c:v>
                </c:pt>
                <c:pt idx="496">
                  <c:v>632.29999999999995</c:v>
                </c:pt>
                <c:pt idx="497">
                  <c:v>632.78</c:v>
                </c:pt>
                <c:pt idx="498">
                  <c:v>633.26</c:v>
                </c:pt>
                <c:pt idx="499">
                  <c:v>633.74</c:v>
                </c:pt>
                <c:pt idx="500">
                  <c:v>634.22</c:v>
                </c:pt>
                <c:pt idx="501">
                  <c:v>634.70000000000005</c:v>
                </c:pt>
                <c:pt idx="502">
                  <c:v>635.17999999999995</c:v>
                </c:pt>
                <c:pt idx="503">
                  <c:v>635.66</c:v>
                </c:pt>
                <c:pt idx="504">
                  <c:v>636.13</c:v>
                </c:pt>
                <c:pt idx="505">
                  <c:v>636.61</c:v>
                </c:pt>
                <c:pt idx="506">
                  <c:v>637.09</c:v>
                </c:pt>
                <c:pt idx="507">
                  <c:v>637.57000000000005</c:v>
                </c:pt>
                <c:pt idx="508">
                  <c:v>638.04999999999995</c:v>
                </c:pt>
                <c:pt idx="509">
                  <c:v>638.53</c:v>
                </c:pt>
                <c:pt idx="510">
                  <c:v>639.01</c:v>
                </c:pt>
                <c:pt idx="511">
                  <c:v>639.49</c:v>
                </c:pt>
                <c:pt idx="512">
                  <c:v>639.97</c:v>
                </c:pt>
                <c:pt idx="513">
                  <c:v>640.45000000000005</c:v>
                </c:pt>
                <c:pt idx="514">
                  <c:v>640.92999999999995</c:v>
                </c:pt>
                <c:pt idx="515">
                  <c:v>641.41</c:v>
                </c:pt>
                <c:pt idx="516">
                  <c:v>641.89</c:v>
                </c:pt>
                <c:pt idx="517">
                  <c:v>642.37</c:v>
                </c:pt>
                <c:pt idx="518">
                  <c:v>642.84</c:v>
                </c:pt>
                <c:pt idx="519">
                  <c:v>643.32000000000005</c:v>
                </c:pt>
                <c:pt idx="520">
                  <c:v>643.79999999999995</c:v>
                </c:pt>
                <c:pt idx="521">
                  <c:v>644.28</c:v>
                </c:pt>
                <c:pt idx="522">
                  <c:v>644.76</c:v>
                </c:pt>
                <c:pt idx="523">
                  <c:v>645.24</c:v>
                </c:pt>
                <c:pt idx="524">
                  <c:v>645.72</c:v>
                </c:pt>
                <c:pt idx="525">
                  <c:v>646.20000000000005</c:v>
                </c:pt>
                <c:pt idx="526">
                  <c:v>646.67999999999995</c:v>
                </c:pt>
                <c:pt idx="527">
                  <c:v>647.16</c:v>
                </c:pt>
                <c:pt idx="528">
                  <c:v>647.64</c:v>
                </c:pt>
                <c:pt idx="529">
                  <c:v>648.12</c:v>
                </c:pt>
                <c:pt idx="530">
                  <c:v>648.6</c:v>
                </c:pt>
                <c:pt idx="531">
                  <c:v>649.08000000000004</c:v>
                </c:pt>
                <c:pt idx="532">
                  <c:v>649.55999999999995</c:v>
                </c:pt>
                <c:pt idx="533">
                  <c:v>650.04</c:v>
                </c:pt>
                <c:pt idx="534">
                  <c:v>650.52</c:v>
                </c:pt>
                <c:pt idx="535">
                  <c:v>651</c:v>
                </c:pt>
                <c:pt idx="536">
                  <c:v>651.48</c:v>
                </c:pt>
                <c:pt idx="537">
                  <c:v>651.96</c:v>
                </c:pt>
                <c:pt idx="538">
                  <c:v>652.45000000000005</c:v>
                </c:pt>
                <c:pt idx="539">
                  <c:v>652.92999999999995</c:v>
                </c:pt>
                <c:pt idx="540">
                  <c:v>653.41</c:v>
                </c:pt>
                <c:pt idx="541">
                  <c:v>653.89</c:v>
                </c:pt>
                <c:pt idx="542">
                  <c:v>654.37</c:v>
                </c:pt>
                <c:pt idx="543">
                  <c:v>654.85</c:v>
                </c:pt>
                <c:pt idx="544">
                  <c:v>655.33000000000004</c:v>
                </c:pt>
                <c:pt idx="545">
                  <c:v>655.81</c:v>
                </c:pt>
                <c:pt idx="546">
                  <c:v>656.29</c:v>
                </c:pt>
                <c:pt idx="547">
                  <c:v>656.77</c:v>
                </c:pt>
                <c:pt idx="548">
                  <c:v>657.25</c:v>
                </c:pt>
                <c:pt idx="549">
                  <c:v>657.73</c:v>
                </c:pt>
                <c:pt idx="550">
                  <c:v>658.21</c:v>
                </c:pt>
                <c:pt idx="551">
                  <c:v>658.69</c:v>
                </c:pt>
                <c:pt idx="552">
                  <c:v>659.18</c:v>
                </c:pt>
                <c:pt idx="553">
                  <c:v>659.66</c:v>
                </c:pt>
                <c:pt idx="554">
                  <c:v>660.14</c:v>
                </c:pt>
                <c:pt idx="555">
                  <c:v>660.62</c:v>
                </c:pt>
                <c:pt idx="556">
                  <c:v>661.1</c:v>
                </c:pt>
                <c:pt idx="557">
                  <c:v>661.58</c:v>
                </c:pt>
                <c:pt idx="558">
                  <c:v>662.06</c:v>
                </c:pt>
                <c:pt idx="559">
                  <c:v>662.54</c:v>
                </c:pt>
                <c:pt idx="560">
                  <c:v>663.03</c:v>
                </c:pt>
                <c:pt idx="561">
                  <c:v>663.51</c:v>
                </c:pt>
                <c:pt idx="562">
                  <c:v>663.99</c:v>
                </c:pt>
                <c:pt idx="563">
                  <c:v>664.47</c:v>
                </c:pt>
                <c:pt idx="564">
                  <c:v>664.95</c:v>
                </c:pt>
                <c:pt idx="565">
                  <c:v>665.43</c:v>
                </c:pt>
                <c:pt idx="566">
                  <c:v>665.91</c:v>
                </c:pt>
                <c:pt idx="567">
                  <c:v>666.4</c:v>
                </c:pt>
                <c:pt idx="568">
                  <c:v>666.88</c:v>
                </c:pt>
                <c:pt idx="569">
                  <c:v>667.36</c:v>
                </c:pt>
                <c:pt idx="570">
                  <c:v>667.84</c:v>
                </c:pt>
                <c:pt idx="571">
                  <c:v>668.32</c:v>
                </c:pt>
                <c:pt idx="572">
                  <c:v>668.8</c:v>
                </c:pt>
                <c:pt idx="573">
                  <c:v>669.29</c:v>
                </c:pt>
                <c:pt idx="574">
                  <c:v>669.77</c:v>
                </c:pt>
                <c:pt idx="575">
                  <c:v>670.25</c:v>
                </c:pt>
                <c:pt idx="576">
                  <c:v>670.73</c:v>
                </c:pt>
                <c:pt idx="577">
                  <c:v>671.21</c:v>
                </c:pt>
                <c:pt idx="578">
                  <c:v>671.7</c:v>
                </c:pt>
                <c:pt idx="579">
                  <c:v>672.18</c:v>
                </c:pt>
                <c:pt idx="580">
                  <c:v>672.66</c:v>
                </c:pt>
                <c:pt idx="581">
                  <c:v>673.14</c:v>
                </c:pt>
                <c:pt idx="582">
                  <c:v>673.62</c:v>
                </c:pt>
                <c:pt idx="583">
                  <c:v>674.11</c:v>
                </c:pt>
                <c:pt idx="584">
                  <c:v>674.59</c:v>
                </c:pt>
                <c:pt idx="585">
                  <c:v>675.07</c:v>
                </c:pt>
                <c:pt idx="586">
                  <c:v>675.55</c:v>
                </c:pt>
                <c:pt idx="587">
                  <c:v>676.04</c:v>
                </c:pt>
                <c:pt idx="588">
                  <c:v>676.52</c:v>
                </c:pt>
                <c:pt idx="589">
                  <c:v>677</c:v>
                </c:pt>
                <c:pt idx="590">
                  <c:v>677.48</c:v>
                </c:pt>
                <c:pt idx="591">
                  <c:v>677.97</c:v>
                </c:pt>
                <c:pt idx="592">
                  <c:v>678.45</c:v>
                </c:pt>
                <c:pt idx="593">
                  <c:v>678.93</c:v>
                </c:pt>
                <c:pt idx="594">
                  <c:v>679.42</c:v>
                </c:pt>
                <c:pt idx="595">
                  <c:v>679.9</c:v>
                </c:pt>
                <c:pt idx="596">
                  <c:v>680.38</c:v>
                </c:pt>
                <c:pt idx="597">
                  <c:v>680.86</c:v>
                </c:pt>
                <c:pt idx="598">
                  <c:v>681.35</c:v>
                </c:pt>
                <c:pt idx="599">
                  <c:v>681.83</c:v>
                </c:pt>
                <c:pt idx="600">
                  <c:v>682.31</c:v>
                </c:pt>
                <c:pt idx="601">
                  <c:v>682.8</c:v>
                </c:pt>
                <c:pt idx="602">
                  <c:v>683.28</c:v>
                </c:pt>
                <c:pt idx="603">
                  <c:v>683.76</c:v>
                </c:pt>
                <c:pt idx="604">
                  <c:v>684.25</c:v>
                </c:pt>
                <c:pt idx="605">
                  <c:v>684.73</c:v>
                </c:pt>
                <c:pt idx="606">
                  <c:v>685.21</c:v>
                </c:pt>
                <c:pt idx="607">
                  <c:v>685.69</c:v>
                </c:pt>
                <c:pt idx="608">
                  <c:v>686.18</c:v>
                </c:pt>
                <c:pt idx="609">
                  <c:v>686.66</c:v>
                </c:pt>
                <c:pt idx="610">
                  <c:v>687.14</c:v>
                </c:pt>
                <c:pt idx="611">
                  <c:v>687.63</c:v>
                </c:pt>
                <c:pt idx="612">
                  <c:v>688.11</c:v>
                </c:pt>
                <c:pt idx="613">
                  <c:v>688.6</c:v>
                </c:pt>
                <c:pt idx="614">
                  <c:v>689.08</c:v>
                </c:pt>
                <c:pt idx="615">
                  <c:v>689.56</c:v>
                </c:pt>
                <c:pt idx="616">
                  <c:v>690.05</c:v>
                </c:pt>
                <c:pt idx="617">
                  <c:v>690.53</c:v>
                </c:pt>
                <c:pt idx="618">
                  <c:v>691.01</c:v>
                </c:pt>
                <c:pt idx="619">
                  <c:v>691.5</c:v>
                </c:pt>
                <c:pt idx="620">
                  <c:v>691.98</c:v>
                </c:pt>
                <c:pt idx="621">
                  <c:v>692.47</c:v>
                </c:pt>
                <c:pt idx="622">
                  <c:v>692.95</c:v>
                </c:pt>
                <c:pt idx="623">
                  <c:v>693.43</c:v>
                </c:pt>
                <c:pt idx="624">
                  <c:v>693.92</c:v>
                </c:pt>
                <c:pt idx="625">
                  <c:v>694.4</c:v>
                </c:pt>
                <c:pt idx="626">
                  <c:v>694.89</c:v>
                </c:pt>
                <c:pt idx="627">
                  <c:v>695.37</c:v>
                </c:pt>
                <c:pt idx="628">
                  <c:v>695.85</c:v>
                </c:pt>
                <c:pt idx="629">
                  <c:v>696.34</c:v>
                </c:pt>
                <c:pt idx="630">
                  <c:v>696.82</c:v>
                </c:pt>
                <c:pt idx="631">
                  <c:v>697.31</c:v>
                </c:pt>
                <c:pt idx="632">
                  <c:v>697.79</c:v>
                </c:pt>
                <c:pt idx="633">
                  <c:v>698.28</c:v>
                </c:pt>
                <c:pt idx="634">
                  <c:v>698.76</c:v>
                </c:pt>
                <c:pt idx="635">
                  <c:v>699.24</c:v>
                </c:pt>
                <c:pt idx="636">
                  <c:v>699.73</c:v>
                </c:pt>
                <c:pt idx="637">
                  <c:v>700.21</c:v>
                </c:pt>
                <c:pt idx="638">
                  <c:v>700.7</c:v>
                </c:pt>
                <c:pt idx="639">
                  <c:v>701.18</c:v>
                </c:pt>
                <c:pt idx="640">
                  <c:v>701.67</c:v>
                </c:pt>
                <c:pt idx="641">
                  <c:v>702.15</c:v>
                </c:pt>
                <c:pt idx="642">
                  <c:v>702.64</c:v>
                </c:pt>
                <c:pt idx="643">
                  <c:v>703.12</c:v>
                </c:pt>
                <c:pt idx="644">
                  <c:v>703.61</c:v>
                </c:pt>
                <c:pt idx="645">
                  <c:v>704.09</c:v>
                </c:pt>
                <c:pt idx="646">
                  <c:v>704.58</c:v>
                </c:pt>
                <c:pt idx="647">
                  <c:v>705.06</c:v>
                </c:pt>
                <c:pt idx="648">
                  <c:v>705.55</c:v>
                </c:pt>
                <c:pt idx="649">
                  <c:v>706.03</c:v>
                </c:pt>
                <c:pt idx="650">
                  <c:v>706.52</c:v>
                </c:pt>
                <c:pt idx="651">
                  <c:v>707</c:v>
                </c:pt>
                <c:pt idx="652">
                  <c:v>707.49</c:v>
                </c:pt>
                <c:pt idx="653">
                  <c:v>707.97</c:v>
                </c:pt>
                <c:pt idx="654">
                  <c:v>708.46</c:v>
                </c:pt>
                <c:pt idx="655">
                  <c:v>708.94</c:v>
                </c:pt>
                <c:pt idx="656">
                  <c:v>709.43</c:v>
                </c:pt>
                <c:pt idx="657">
                  <c:v>709.91</c:v>
                </c:pt>
                <c:pt idx="658">
                  <c:v>710.4</c:v>
                </c:pt>
                <c:pt idx="659">
                  <c:v>710.88</c:v>
                </c:pt>
                <c:pt idx="660">
                  <c:v>711.37</c:v>
                </c:pt>
                <c:pt idx="661">
                  <c:v>711.85</c:v>
                </c:pt>
                <c:pt idx="662">
                  <c:v>712.34</c:v>
                </c:pt>
                <c:pt idx="663">
                  <c:v>712.83</c:v>
                </c:pt>
                <c:pt idx="664">
                  <c:v>713.31</c:v>
                </c:pt>
                <c:pt idx="665">
                  <c:v>713.8</c:v>
                </c:pt>
                <c:pt idx="666">
                  <c:v>714.28</c:v>
                </c:pt>
                <c:pt idx="667">
                  <c:v>714.77</c:v>
                </c:pt>
                <c:pt idx="668">
                  <c:v>715.25</c:v>
                </c:pt>
                <c:pt idx="669">
                  <c:v>715.74</c:v>
                </c:pt>
                <c:pt idx="670">
                  <c:v>716.23</c:v>
                </c:pt>
                <c:pt idx="671">
                  <c:v>716.71</c:v>
                </c:pt>
                <c:pt idx="672">
                  <c:v>717.2</c:v>
                </c:pt>
                <c:pt idx="673">
                  <c:v>717.68</c:v>
                </c:pt>
                <c:pt idx="674">
                  <c:v>718.17</c:v>
                </c:pt>
                <c:pt idx="675">
                  <c:v>718.66</c:v>
                </c:pt>
                <c:pt idx="676">
                  <c:v>719.14</c:v>
                </c:pt>
                <c:pt idx="677">
                  <c:v>719.63</c:v>
                </c:pt>
                <c:pt idx="678">
                  <c:v>720.11</c:v>
                </c:pt>
                <c:pt idx="679">
                  <c:v>720.6</c:v>
                </c:pt>
                <c:pt idx="680">
                  <c:v>721.09</c:v>
                </c:pt>
                <c:pt idx="681">
                  <c:v>721.57</c:v>
                </c:pt>
                <c:pt idx="682">
                  <c:v>722.06</c:v>
                </c:pt>
                <c:pt idx="683">
                  <c:v>722.55</c:v>
                </c:pt>
                <c:pt idx="684">
                  <c:v>723.03</c:v>
                </c:pt>
                <c:pt idx="685">
                  <c:v>723.52</c:v>
                </c:pt>
                <c:pt idx="686">
                  <c:v>724.01</c:v>
                </c:pt>
                <c:pt idx="687">
                  <c:v>724.49</c:v>
                </c:pt>
                <c:pt idx="688">
                  <c:v>724.98</c:v>
                </c:pt>
                <c:pt idx="689">
                  <c:v>725.47</c:v>
                </c:pt>
                <c:pt idx="690">
                  <c:v>725.95</c:v>
                </c:pt>
                <c:pt idx="691">
                  <c:v>726.44</c:v>
                </c:pt>
                <c:pt idx="692">
                  <c:v>726.93</c:v>
                </c:pt>
                <c:pt idx="693">
                  <c:v>727.41</c:v>
                </c:pt>
                <c:pt idx="694">
                  <c:v>727.9</c:v>
                </c:pt>
                <c:pt idx="695">
                  <c:v>728.39</c:v>
                </c:pt>
                <c:pt idx="696">
                  <c:v>728.87</c:v>
                </c:pt>
                <c:pt idx="697">
                  <c:v>729.36</c:v>
                </c:pt>
                <c:pt idx="698">
                  <c:v>729.85</c:v>
                </c:pt>
                <c:pt idx="699">
                  <c:v>730.34</c:v>
                </c:pt>
                <c:pt idx="700">
                  <c:v>730.82</c:v>
                </c:pt>
                <c:pt idx="701">
                  <c:v>731.31</c:v>
                </c:pt>
                <c:pt idx="702">
                  <c:v>731.8</c:v>
                </c:pt>
                <c:pt idx="703">
                  <c:v>732.28</c:v>
                </c:pt>
                <c:pt idx="704">
                  <c:v>732.77</c:v>
                </c:pt>
                <c:pt idx="705">
                  <c:v>733.26</c:v>
                </c:pt>
                <c:pt idx="706">
                  <c:v>733.75</c:v>
                </c:pt>
                <c:pt idx="707">
                  <c:v>734.23</c:v>
                </c:pt>
                <c:pt idx="708">
                  <c:v>734.72</c:v>
                </c:pt>
                <c:pt idx="709">
                  <c:v>735.21</c:v>
                </c:pt>
                <c:pt idx="710">
                  <c:v>735.7</c:v>
                </c:pt>
                <c:pt idx="711">
                  <c:v>736.18</c:v>
                </c:pt>
                <c:pt idx="712">
                  <c:v>736.67</c:v>
                </c:pt>
                <c:pt idx="713">
                  <c:v>737.16</c:v>
                </c:pt>
                <c:pt idx="714">
                  <c:v>737.65</c:v>
                </c:pt>
                <c:pt idx="715">
                  <c:v>738.13</c:v>
                </c:pt>
                <c:pt idx="716">
                  <c:v>738.62</c:v>
                </c:pt>
                <c:pt idx="717">
                  <c:v>739.11</c:v>
                </c:pt>
                <c:pt idx="718">
                  <c:v>739.6</c:v>
                </c:pt>
                <c:pt idx="719">
                  <c:v>740.09</c:v>
                </c:pt>
                <c:pt idx="720">
                  <c:v>740.57</c:v>
                </c:pt>
                <c:pt idx="721">
                  <c:v>741.06</c:v>
                </c:pt>
                <c:pt idx="722">
                  <c:v>741.55</c:v>
                </c:pt>
                <c:pt idx="723">
                  <c:v>742.04</c:v>
                </c:pt>
                <c:pt idx="724">
                  <c:v>742.53</c:v>
                </c:pt>
                <c:pt idx="725">
                  <c:v>743.01</c:v>
                </c:pt>
                <c:pt idx="726">
                  <c:v>743.5</c:v>
                </c:pt>
                <c:pt idx="727">
                  <c:v>743.99</c:v>
                </c:pt>
                <c:pt idx="728">
                  <c:v>744.48</c:v>
                </c:pt>
                <c:pt idx="729">
                  <c:v>744.97</c:v>
                </c:pt>
                <c:pt idx="730">
                  <c:v>745.46</c:v>
                </c:pt>
                <c:pt idx="731">
                  <c:v>745.94</c:v>
                </c:pt>
                <c:pt idx="732">
                  <c:v>746.43</c:v>
                </c:pt>
                <c:pt idx="733">
                  <c:v>746.92</c:v>
                </c:pt>
                <c:pt idx="734">
                  <c:v>747.41</c:v>
                </c:pt>
                <c:pt idx="735">
                  <c:v>747.9</c:v>
                </c:pt>
                <c:pt idx="736">
                  <c:v>748.39</c:v>
                </c:pt>
                <c:pt idx="737">
                  <c:v>748.88</c:v>
                </c:pt>
                <c:pt idx="738">
                  <c:v>749.36</c:v>
                </c:pt>
                <c:pt idx="739">
                  <c:v>749.85</c:v>
                </c:pt>
                <c:pt idx="740">
                  <c:v>750.34</c:v>
                </c:pt>
                <c:pt idx="741">
                  <c:v>750.83</c:v>
                </c:pt>
                <c:pt idx="742">
                  <c:v>751.32</c:v>
                </c:pt>
                <c:pt idx="743">
                  <c:v>751.81</c:v>
                </c:pt>
                <c:pt idx="744">
                  <c:v>752.3</c:v>
                </c:pt>
                <c:pt idx="745">
                  <c:v>752.79</c:v>
                </c:pt>
                <c:pt idx="746">
                  <c:v>753.28</c:v>
                </c:pt>
                <c:pt idx="747">
                  <c:v>753.76</c:v>
                </c:pt>
                <c:pt idx="748">
                  <c:v>754.25</c:v>
                </c:pt>
                <c:pt idx="749">
                  <c:v>754.74</c:v>
                </c:pt>
                <c:pt idx="750">
                  <c:v>755.23</c:v>
                </c:pt>
                <c:pt idx="751">
                  <c:v>755.72</c:v>
                </c:pt>
                <c:pt idx="752">
                  <c:v>756.21</c:v>
                </c:pt>
                <c:pt idx="753">
                  <c:v>756.7</c:v>
                </c:pt>
                <c:pt idx="754">
                  <c:v>757.19</c:v>
                </c:pt>
                <c:pt idx="755">
                  <c:v>757.68</c:v>
                </c:pt>
                <c:pt idx="756">
                  <c:v>758.17</c:v>
                </c:pt>
                <c:pt idx="757">
                  <c:v>758.66</c:v>
                </c:pt>
                <c:pt idx="758">
                  <c:v>759.15</c:v>
                </c:pt>
                <c:pt idx="759">
                  <c:v>759.64</c:v>
                </c:pt>
                <c:pt idx="760">
                  <c:v>760.13</c:v>
                </c:pt>
                <c:pt idx="761">
                  <c:v>760.62</c:v>
                </c:pt>
                <c:pt idx="762">
                  <c:v>761.11</c:v>
                </c:pt>
                <c:pt idx="763">
                  <c:v>761.59</c:v>
                </c:pt>
                <c:pt idx="764">
                  <c:v>762.08</c:v>
                </c:pt>
                <c:pt idx="765">
                  <c:v>762.57</c:v>
                </c:pt>
                <c:pt idx="766">
                  <c:v>763.06</c:v>
                </c:pt>
                <c:pt idx="767">
                  <c:v>763.55</c:v>
                </c:pt>
                <c:pt idx="768">
                  <c:v>764.04</c:v>
                </c:pt>
                <c:pt idx="769">
                  <c:v>764.53</c:v>
                </c:pt>
                <c:pt idx="770">
                  <c:v>765.02</c:v>
                </c:pt>
                <c:pt idx="771">
                  <c:v>765.51</c:v>
                </c:pt>
                <c:pt idx="772">
                  <c:v>766</c:v>
                </c:pt>
                <c:pt idx="773">
                  <c:v>766.49</c:v>
                </c:pt>
                <c:pt idx="774">
                  <c:v>766.98</c:v>
                </c:pt>
                <c:pt idx="775">
                  <c:v>767.47</c:v>
                </c:pt>
                <c:pt idx="776">
                  <c:v>767.96</c:v>
                </c:pt>
                <c:pt idx="777">
                  <c:v>768.46</c:v>
                </c:pt>
                <c:pt idx="778">
                  <c:v>768.95</c:v>
                </c:pt>
                <c:pt idx="779">
                  <c:v>769.44</c:v>
                </c:pt>
                <c:pt idx="780">
                  <c:v>769.93</c:v>
                </c:pt>
                <c:pt idx="781">
                  <c:v>770.42</c:v>
                </c:pt>
                <c:pt idx="782">
                  <c:v>770.91</c:v>
                </c:pt>
                <c:pt idx="783">
                  <c:v>771.4</c:v>
                </c:pt>
                <c:pt idx="784">
                  <c:v>771.89</c:v>
                </c:pt>
                <c:pt idx="785">
                  <c:v>772.38</c:v>
                </c:pt>
                <c:pt idx="786">
                  <c:v>772.87</c:v>
                </c:pt>
                <c:pt idx="787">
                  <c:v>773.36</c:v>
                </c:pt>
                <c:pt idx="788">
                  <c:v>773.85</c:v>
                </c:pt>
                <c:pt idx="789">
                  <c:v>774.34</c:v>
                </c:pt>
                <c:pt idx="790">
                  <c:v>774.83</c:v>
                </c:pt>
                <c:pt idx="791">
                  <c:v>775.32</c:v>
                </c:pt>
                <c:pt idx="792">
                  <c:v>775.81</c:v>
                </c:pt>
                <c:pt idx="793">
                  <c:v>776.31</c:v>
                </c:pt>
                <c:pt idx="794">
                  <c:v>776.8</c:v>
                </c:pt>
                <c:pt idx="795">
                  <c:v>777.29</c:v>
                </c:pt>
                <c:pt idx="796">
                  <c:v>777.78</c:v>
                </c:pt>
                <c:pt idx="797">
                  <c:v>778.27</c:v>
                </c:pt>
                <c:pt idx="798">
                  <c:v>778.76</c:v>
                </c:pt>
                <c:pt idx="799">
                  <c:v>779.25</c:v>
                </c:pt>
                <c:pt idx="800">
                  <c:v>779.74</c:v>
                </c:pt>
                <c:pt idx="801">
                  <c:v>780.23</c:v>
                </c:pt>
                <c:pt idx="802">
                  <c:v>780.73</c:v>
                </c:pt>
                <c:pt idx="803">
                  <c:v>781.22</c:v>
                </c:pt>
                <c:pt idx="804">
                  <c:v>781.71</c:v>
                </c:pt>
                <c:pt idx="805">
                  <c:v>782.2</c:v>
                </c:pt>
                <c:pt idx="806">
                  <c:v>782.69</c:v>
                </c:pt>
                <c:pt idx="807">
                  <c:v>783.18</c:v>
                </c:pt>
                <c:pt idx="808">
                  <c:v>783.67</c:v>
                </c:pt>
                <c:pt idx="809">
                  <c:v>784.17</c:v>
                </c:pt>
                <c:pt idx="810">
                  <c:v>784.66</c:v>
                </c:pt>
                <c:pt idx="811">
                  <c:v>785.15</c:v>
                </c:pt>
                <c:pt idx="812">
                  <c:v>785.64</c:v>
                </c:pt>
                <c:pt idx="813">
                  <c:v>786.13</c:v>
                </c:pt>
                <c:pt idx="814">
                  <c:v>786.62</c:v>
                </c:pt>
                <c:pt idx="815">
                  <c:v>787.12</c:v>
                </c:pt>
                <c:pt idx="816">
                  <c:v>787.61</c:v>
                </c:pt>
                <c:pt idx="817">
                  <c:v>788.1</c:v>
                </c:pt>
                <c:pt idx="818">
                  <c:v>788.59</c:v>
                </c:pt>
                <c:pt idx="819">
                  <c:v>789.08</c:v>
                </c:pt>
                <c:pt idx="820">
                  <c:v>789.58</c:v>
                </c:pt>
                <c:pt idx="821">
                  <c:v>790.07</c:v>
                </c:pt>
                <c:pt idx="822">
                  <c:v>790.56</c:v>
                </c:pt>
                <c:pt idx="823">
                  <c:v>791.05</c:v>
                </c:pt>
                <c:pt idx="824">
                  <c:v>791.55</c:v>
                </c:pt>
                <c:pt idx="825">
                  <c:v>792.04</c:v>
                </c:pt>
                <c:pt idx="826">
                  <c:v>792.53</c:v>
                </c:pt>
                <c:pt idx="827">
                  <c:v>793.02</c:v>
                </c:pt>
                <c:pt idx="828">
                  <c:v>793.51</c:v>
                </c:pt>
                <c:pt idx="829">
                  <c:v>794.01</c:v>
                </c:pt>
                <c:pt idx="830">
                  <c:v>794.5</c:v>
                </c:pt>
                <c:pt idx="831">
                  <c:v>794.99</c:v>
                </c:pt>
                <c:pt idx="832">
                  <c:v>795.48</c:v>
                </c:pt>
                <c:pt idx="833">
                  <c:v>795.98</c:v>
                </c:pt>
                <c:pt idx="834">
                  <c:v>796.47</c:v>
                </c:pt>
                <c:pt idx="835">
                  <c:v>796.96</c:v>
                </c:pt>
                <c:pt idx="836">
                  <c:v>797.45</c:v>
                </c:pt>
                <c:pt idx="837">
                  <c:v>797.95</c:v>
                </c:pt>
                <c:pt idx="838">
                  <c:v>798.44</c:v>
                </c:pt>
                <c:pt idx="839">
                  <c:v>798.93</c:v>
                </c:pt>
                <c:pt idx="840">
                  <c:v>799.43</c:v>
                </c:pt>
                <c:pt idx="841">
                  <c:v>799.92</c:v>
                </c:pt>
                <c:pt idx="842">
                  <c:v>800.41</c:v>
                </c:pt>
                <c:pt idx="843">
                  <c:v>800.9</c:v>
                </c:pt>
                <c:pt idx="844">
                  <c:v>801.4</c:v>
                </c:pt>
                <c:pt idx="845">
                  <c:v>801.89</c:v>
                </c:pt>
                <c:pt idx="846">
                  <c:v>802.38</c:v>
                </c:pt>
                <c:pt idx="847">
                  <c:v>802.88</c:v>
                </c:pt>
                <c:pt idx="848">
                  <c:v>803.37</c:v>
                </c:pt>
                <c:pt idx="849">
                  <c:v>803.86</c:v>
                </c:pt>
                <c:pt idx="850">
                  <c:v>804.36</c:v>
                </c:pt>
                <c:pt idx="851">
                  <c:v>804.85</c:v>
                </c:pt>
                <c:pt idx="852">
                  <c:v>805.34</c:v>
                </c:pt>
                <c:pt idx="853">
                  <c:v>805.84</c:v>
                </c:pt>
                <c:pt idx="854">
                  <c:v>806.33</c:v>
                </c:pt>
                <c:pt idx="855">
                  <c:v>806.82</c:v>
                </c:pt>
                <c:pt idx="856">
                  <c:v>807.32</c:v>
                </c:pt>
                <c:pt idx="857">
                  <c:v>807.81</c:v>
                </c:pt>
                <c:pt idx="858">
                  <c:v>808.3</c:v>
                </c:pt>
                <c:pt idx="859">
                  <c:v>808.8</c:v>
                </c:pt>
                <c:pt idx="860">
                  <c:v>809.29</c:v>
                </c:pt>
                <c:pt idx="861">
                  <c:v>809.79</c:v>
                </c:pt>
                <c:pt idx="862">
                  <c:v>810.28</c:v>
                </c:pt>
                <c:pt idx="863">
                  <c:v>810.77</c:v>
                </c:pt>
                <c:pt idx="864">
                  <c:v>811.27</c:v>
                </c:pt>
                <c:pt idx="865">
                  <c:v>811.76</c:v>
                </c:pt>
                <c:pt idx="866">
                  <c:v>812.25</c:v>
                </c:pt>
                <c:pt idx="867">
                  <c:v>812.75</c:v>
                </c:pt>
                <c:pt idx="868">
                  <c:v>813.24</c:v>
                </c:pt>
                <c:pt idx="869">
                  <c:v>813.74</c:v>
                </c:pt>
                <c:pt idx="870">
                  <c:v>814.23</c:v>
                </c:pt>
                <c:pt idx="871">
                  <c:v>814.72</c:v>
                </c:pt>
                <c:pt idx="872">
                  <c:v>815.22</c:v>
                </c:pt>
                <c:pt idx="873">
                  <c:v>815.71</c:v>
                </c:pt>
                <c:pt idx="874">
                  <c:v>816.21</c:v>
                </c:pt>
                <c:pt idx="875">
                  <c:v>816.7</c:v>
                </c:pt>
                <c:pt idx="876">
                  <c:v>817.2</c:v>
                </c:pt>
                <c:pt idx="877">
                  <c:v>817.69</c:v>
                </c:pt>
                <c:pt idx="878">
                  <c:v>818.18</c:v>
                </c:pt>
                <c:pt idx="879">
                  <c:v>818.68</c:v>
                </c:pt>
                <c:pt idx="880">
                  <c:v>819.17</c:v>
                </c:pt>
                <c:pt idx="881">
                  <c:v>819.67</c:v>
                </c:pt>
                <c:pt idx="882">
                  <c:v>820.16</c:v>
                </c:pt>
                <c:pt idx="883">
                  <c:v>820.66</c:v>
                </c:pt>
                <c:pt idx="884">
                  <c:v>821.15</c:v>
                </c:pt>
                <c:pt idx="885">
                  <c:v>821.65</c:v>
                </c:pt>
                <c:pt idx="886">
                  <c:v>822.14</c:v>
                </c:pt>
                <c:pt idx="887">
                  <c:v>822.64</c:v>
                </c:pt>
                <c:pt idx="888">
                  <c:v>823.13</c:v>
                </c:pt>
              </c:numCache>
            </c:numRef>
          </c:xVal>
          <c:yVal>
            <c:numRef>
              <c:f>Refl_20140916_1120140!$F$139:$F$1027</c:f>
              <c:numCache>
                <c:formatCode>General</c:formatCode>
                <c:ptCount val="889"/>
                <c:pt idx="0">
                  <c:v>0.95837855000000005</c:v>
                </c:pt>
                <c:pt idx="1">
                  <c:v>0.96616334000000004</c:v>
                </c:pt>
                <c:pt idx="2">
                  <c:v>0.96875509999999998</c:v>
                </c:pt>
                <c:pt idx="3">
                  <c:v>0.96254850000000003</c:v>
                </c:pt>
                <c:pt idx="4">
                  <c:v>0.96696139999999997</c:v>
                </c:pt>
                <c:pt idx="5">
                  <c:v>0.96611910000000001</c:v>
                </c:pt>
                <c:pt idx="6">
                  <c:v>0.95867880000000005</c:v>
                </c:pt>
                <c:pt idx="7">
                  <c:v>0.96559786999999997</c:v>
                </c:pt>
                <c:pt idx="8">
                  <c:v>0.96333444000000001</c:v>
                </c:pt>
                <c:pt idx="9">
                  <c:v>0.95993119999999998</c:v>
                </c:pt>
                <c:pt idx="10">
                  <c:v>0.95691230000000005</c:v>
                </c:pt>
                <c:pt idx="11">
                  <c:v>0.96536149999999998</c:v>
                </c:pt>
                <c:pt idx="12">
                  <c:v>0.96847165000000002</c:v>
                </c:pt>
                <c:pt idx="13">
                  <c:v>0.96032189999999995</c:v>
                </c:pt>
                <c:pt idx="14">
                  <c:v>0.96043219999999996</c:v>
                </c:pt>
                <c:pt idx="15">
                  <c:v>0.96122443999999996</c:v>
                </c:pt>
                <c:pt idx="16">
                  <c:v>0.96193373000000004</c:v>
                </c:pt>
                <c:pt idx="17">
                  <c:v>0.96596539999999997</c:v>
                </c:pt>
                <c:pt idx="18">
                  <c:v>0.96297014000000003</c:v>
                </c:pt>
                <c:pt idx="19">
                  <c:v>0.95968514999999999</c:v>
                </c:pt>
                <c:pt idx="20">
                  <c:v>0.96199239999999997</c:v>
                </c:pt>
                <c:pt idx="21">
                  <c:v>0.96298516000000001</c:v>
                </c:pt>
                <c:pt idx="22">
                  <c:v>0.96318084000000004</c:v>
                </c:pt>
                <c:pt idx="23">
                  <c:v>0.96341779999999999</c:v>
                </c:pt>
                <c:pt idx="24">
                  <c:v>0.96658089999999997</c:v>
                </c:pt>
                <c:pt idx="25">
                  <c:v>0.9673581</c:v>
                </c:pt>
                <c:pt idx="26">
                  <c:v>0.96180089999999996</c:v>
                </c:pt>
                <c:pt idx="27">
                  <c:v>0.96958069999999996</c:v>
                </c:pt>
                <c:pt idx="28">
                  <c:v>0.96569704999999995</c:v>
                </c:pt>
                <c:pt idx="29">
                  <c:v>0.96599363999999999</c:v>
                </c:pt>
                <c:pt idx="30">
                  <c:v>0.96300370000000002</c:v>
                </c:pt>
                <c:pt idx="31">
                  <c:v>0.96769000000000005</c:v>
                </c:pt>
                <c:pt idx="32">
                  <c:v>0.96275275999999999</c:v>
                </c:pt>
                <c:pt idx="33">
                  <c:v>0.96481645000000005</c:v>
                </c:pt>
                <c:pt idx="34">
                  <c:v>0.96905470000000005</c:v>
                </c:pt>
                <c:pt idx="35">
                  <c:v>0.96758330000000004</c:v>
                </c:pt>
                <c:pt idx="36">
                  <c:v>0.96363235000000003</c:v>
                </c:pt>
                <c:pt idx="37">
                  <c:v>0.96865164999999998</c:v>
                </c:pt>
                <c:pt idx="38">
                  <c:v>0.96990100000000001</c:v>
                </c:pt>
                <c:pt idx="39">
                  <c:v>0.96931785000000004</c:v>
                </c:pt>
                <c:pt idx="40">
                  <c:v>0.96810580000000002</c:v>
                </c:pt>
                <c:pt idx="41">
                  <c:v>0.97111046000000001</c:v>
                </c:pt>
                <c:pt idx="42">
                  <c:v>0.9691902</c:v>
                </c:pt>
                <c:pt idx="43">
                  <c:v>0.96971929999999995</c:v>
                </c:pt>
                <c:pt idx="44">
                  <c:v>0.96970009999999995</c:v>
                </c:pt>
                <c:pt idx="45">
                  <c:v>0.96913039999999995</c:v>
                </c:pt>
                <c:pt idx="46">
                  <c:v>0.96845274999999997</c:v>
                </c:pt>
                <c:pt idx="47">
                  <c:v>0.96868710000000002</c:v>
                </c:pt>
                <c:pt idx="48">
                  <c:v>0.96757232999999998</c:v>
                </c:pt>
                <c:pt idx="49">
                  <c:v>0.96812089999999995</c:v>
                </c:pt>
                <c:pt idx="50">
                  <c:v>0.96938360000000001</c:v>
                </c:pt>
                <c:pt idx="51">
                  <c:v>0.96695540000000002</c:v>
                </c:pt>
                <c:pt idx="52">
                  <c:v>0.96849585000000005</c:v>
                </c:pt>
                <c:pt idx="53">
                  <c:v>0.96957890000000002</c:v>
                </c:pt>
                <c:pt idx="54">
                  <c:v>0.96953500000000004</c:v>
                </c:pt>
                <c:pt idx="55">
                  <c:v>0.96971560000000001</c:v>
                </c:pt>
                <c:pt idx="56">
                  <c:v>0.96964680000000003</c:v>
                </c:pt>
                <c:pt idx="57">
                  <c:v>0.96899027000000004</c:v>
                </c:pt>
                <c:pt idx="58">
                  <c:v>0.96966030000000003</c:v>
                </c:pt>
                <c:pt idx="59">
                  <c:v>0.97361430000000004</c:v>
                </c:pt>
                <c:pt idx="60">
                  <c:v>0.97143906000000002</c:v>
                </c:pt>
                <c:pt idx="61">
                  <c:v>0.96613130000000003</c:v>
                </c:pt>
                <c:pt idx="62">
                  <c:v>0.97075</c:v>
                </c:pt>
                <c:pt idx="63">
                  <c:v>0.96784420000000004</c:v>
                </c:pt>
                <c:pt idx="64">
                  <c:v>0.9691012</c:v>
                </c:pt>
                <c:pt idx="65">
                  <c:v>0.96724706999999999</c:v>
                </c:pt>
                <c:pt idx="66">
                  <c:v>0.97187066</c:v>
                </c:pt>
                <c:pt idx="67">
                  <c:v>0.96746664999999998</c:v>
                </c:pt>
                <c:pt idx="68">
                  <c:v>0.96723705999999998</c:v>
                </c:pt>
                <c:pt idx="69">
                  <c:v>0.97055360000000002</c:v>
                </c:pt>
                <c:pt idx="70">
                  <c:v>0.96526646999999999</c:v>
                </c:pt>
                <c:pt idx="71">
                  <c:v>0.96859680000000004</c:v>
                </c:pt>
                <c:pt idx="72">
                  <c:v>0.96817759999999997</c:v>
                </c:pt>
                <c:pt idx="73">
                  <c:v>0.96977853999999997</c:v>
                </c:pt>
                <c:pt idx="74">
                  <c:v>0.96894985</c:v>
                </c:pt>
                <c:pt idx="75">
                  <c:v>0.96866940000000001</c:v>
                </c:pt>
                <c:pt idx="76">
                  <c:v>0.96993739999999995</c:v>
                </c:pt>
                <c:pt idx="77">
                  <c:v>0.97277069999999999</c:v>
                </c:pt>
                <c:pt idx="78">
                  <c:v>0.97157539999999998</c:v>
                </c:pt>
                <c:pt idx="79">
                  <c:v>0.96939224000000002</c:v>
                </c:pt>
                <c:pt idx="80">
                  <c:v>0.96705439999999998</c:v>
                </c:pt>
                <c:pt idx="81">
                  <c:v>0.97216049999999998</c:v>
                </c:pt>
                <c:pt idx="82">
                  <c:v>0.96776099999999998</c:v>
                </c:pt>
                <c:pt idx="83">
                  <c:v>0.97467965000000001</c:v>
                </c:pt>
                <c:pt idx="84">
                  <c:v>0.97325759999999994</c:v>
                </c:pt>
                <c:pt idx="85">
                  <c:v>0.96854119999999999</c:v>
                </c:pt>
                <c:pt idx="86">
                  <c:v>0.96909164999999997</c:v>
                </c:pt>
                <c:pt idx="87">
                  <c:v>0.97189020000000004</c:v>
                </c:pt>
                <c:pt idx="88">
                  <c:v>0.97166629999999998</c:v>
                </c:pt>
                <c:pt idx="89">
                  <c:v>0.97063290000000002</c:v>
                </c:pt>
                <c:pt idx="90">
                  <c:v>0.97026500000000004</c:v>
                </c:pt>
                <c:pt idx="91">
                  <c:v>0.96943562999999999</c:v>
                </c:pt>
                <c:pt idx="92">
                  <c:v>0.97137070000000003</c:v>
                </c:pt>
                <c:pt idx="93">
                  <c:v>0.97001815000000002</c:v>
                </c:pt>
                <c:pt idx="94">
                  <c:v>0.97097254</c:v>
                </c:pt>
                <c:pt idx="95">
                  <c:v>0.97072329999999996</c:v>
                </c:pt>
                <c:pt idx="96">
                  <c:v>0.97152203000000004</c:v>
                </c:pt>
                <c:pt idx="97">
                  <c:v>0.97125939999999999</c:v>
                </c:pt>
                <c:pt idx="98">
                  <c:v>0.97183304999999998</c:v>
                </c:pt>
                <c:pt idx="99">
                  <c:v>0.96857110000000002</c:v>
                </c:pt>
                <c:pt idx="100">
                  <c:v>0.97398510000000005</c:v>
                </c:pt>
                <c:pt idx="101">
                  <c:v>0.97247700000000004</c:v>
                </c:pt>
                <c:pt idx="102">
                  <c:v>0.97568864</c:v>
                </c:pt>
                <c:pt idx="103">
                  <c:v>0.97104889999999999</c:v>
                </c:pt>
                <c:pt idx="104">
                  <c:v>0.96978134000000005</c:v>
                </c:pt>
                <c:pt idx="105">
                  <c:v>0.97167380000000003</c:v>
                </c:pt>
                <c:pt idx="106">
                  <c:v>0.97163679999999997</c:v>
                </c:pt>
                <c:pt idx="107">
                  <c:v>0.97190880000000002</c:v>
                </c:pt>
                <c:pt idx="108">
                  <c:v>0.97359306000000001</c:v>
                </c:pt>
                <c:pt idx="109">
                  <c:v>0.97109829999999997</c:v>
                </c:pt>
                <c:pt idx="110">
                  <c:v>0.97332454000000002</c:v>
                </c:pt>
                <c:pt idx="111">
                  <c:v>0.96876410000000002</c:v>
                </c:pt>
                <c:pt idx="112">
                  <c:v>0.97118749999999998</c:v>
                </c:pt>
                <c:pt idx="113">
                  <c:v>0.97060906999999996</c:v>
                </c:pt>
                <c:pt idx="114">
                  <c:v>0.97038480000000005</c:v>
                </c:pt>
                <c:pt idx="115">
                  <c:v>0.97405489999999995</c:v>
                </c:pt>
                <c:pt idx="116">
                  <c:v>0.97296864000000005</c:v>
                </c:pt>
                <c:pt idx="117">
                  <c:v>0.97308629999999996</c:v>
                </c:pt>
                <c:pt idx="118">
                  <c:v>0.97166300000000005</c:v>
                </c:pt>
                <c:pt idx="119">
                  <c:v>0.97387330000000005</c:v>
                </c:pt>
                <c:pt idx="120">
                  <c:v>0.97544419999999998</c:v>
                </c:pt>
                <c:pt idx="121">
                  <c:v>0.9720607</c:v>
                </c:pt>
                <c:pt idx="122">
                  <c:v>0.97353029999999996</c:v>
                </c:pt>
                <c:pt idx="123">
                  <c:v>0.97041464</c:v>
                </c:pt>
                <c:pt idx="124">
                  <c:v>0.97244143000000005</c:v>
                </c:pt>
                <c:pt idx="125">
                  <c:v>0.97106029999999999</c:v>
                </c:pt>
                <c:pt idx="126">
                  <c:v>0.97462369999999998</c:v>
                </c:pt>
                <c:pt idx="127">
                  <c:v>0.96946019999999999</c:v>
                </c:pt>
                <c:pt idx="128">
                  <c:v>0.97367846999999996</c:v>
                </c:pt>
                <c:pt idx="129">
                  <c:v>0.97306705000000004</c:v>
                </c:pt>
                <c:pt idx="130">
                  <c:v>0.97156659999999995</c:v>
                </c:pt>
                <c:pt idx="131">
                  <c:v>0.97269859999999997</c:v>
                </c:pt>
                <c:pt idx="132">
                  <c:v>0.97194930000000002</c:v>
                </c:pt>
                <c:pt idx="133">
                  <c:v>0.97359985000000004</c:v>
                </c:pt>
                <c:pt idx="134">
                  <c:v>0.97305640000000004</c:v>
                </c:pt>
                <c:pt idx="135">
                  <c:v>0.97166072999999997</c:v>
                </c:pt>
                <c:pt idx="136">
                  <c:v>0.97350829999999999</c:v>
                </c:pt>
                <c:pt idx="137">
                  <c:v>0.97303229999999996</c:v>
                </c:pt>
                <c:pt idx="138">
                  <c:v>0.96829710000000002</c:v>
                </c:pt>
                <c:pt idx="139">
                  <c:v>0.97141820000000001</c:v>
                </c:pt>
                <c:pt idx="140">
                  <c:v>0.96941100000000002</c:v>
                </c:pt>
                <c:pt idx="141">
                  <c:v>0.9724952</c:v>
                </c:pt>
                <c:pt idx="142">
                  <c:v>0.96746489999999996</c:v>
                </c:pt>
                <c:pt idx="143">
                  <c:v>0.97378640000000005</c:v>
                </c:pt>
                <c:pt idx="144">
                  <c:v>0.97292529999999999</c:v>
                </c:pt>
                <c:pt idx="145">
                  <c:v>0.97303300000000004</c:v>
                </c:pt>
                <c:pt idx="146">
                  <c:v>0.97036549999999999</c:v>
                </c:pt>
                <c:pt idx="147">
                  <c:v>0.96959262999999996</c:v>
                </c:pt>
                <c:pt idx="148">
                  <c:v>0.97305185000000005</c:v>
                </c:pt>
                <c:pt idx="149">
                  <c:v>0.97068500000000002</c:v>
                </c:pt>
                <c:pt idx="150">
                  <c:v>0.97221303000000003</c:v>
                </c:pt>
                <c:pt idx="151">
                  <c:v>0.97013174999999996</c:v>
                </c:pt>
                <c:pt idx="152">
                  <c:v>0.97372453999999997</c:v>
                </c:pt>
                <c:pt idx="153">
                  <c:v>0.97222160000000002</c:v>
                </c:pt>
                <c:pt idx="154">
                  <c:v>0.97145957000000005</c:v>
                </c:pt>
                <c:pt idx="155">
                  <c:v>0.97153699999999998</c:v>
                </c:pt>
                <c:pt idx="156">
                  <c:v>0.97518384000000002</c:v>
                </c:pt>
                <c:pt idx="157">
                  <c:v>0.97238164999999999</c:v>
                </c:pt>
                <c:pt idx="158">
                  <c:v>0.97206384000000001</c:v>
                </c:pt>
                <c:pt idx="159">
                  <c:v>0.96991019999999994</c:v>
                </c:pt>
                <c:pt idx="160">
                  <c:v>0.97078717000000003</c:v>
                </c:pt>
                <c:pt idx="161">
                  <c:v>0.97207259999999995</c:v>
                </c:pt>
                <c:pt idx="162">
                  <c:v>0.97128130000000001</c:v>
                </c:pt>
                <c:pt idx="163">
                  <c:v>0.97511077000000002</c:v>
                </c:pt>
                <c:pt idx="164">
                  <c:v>0.97192155999999996</c:v>
                </c:pt>
                <c:pt idx="165">
                  <c:v>0.97238153000000005</c:v>
                </c:pt>
                <c:pt idx="166">
                  <c:v>0.97324929999999998</c:v>
                </c:pt>
                <c:pt idx="167">
                  <c:v>0.97245413000000003</c:v>
                </c:pt>
                <c:pt idx="168">
                  <c:v>0.9735106</c:v>
                </c:pt>
                <c:pt idx="169">
                  <c:v>0.97115594000000005</c:v>
                </c:pt>
                <c:pt idx="170">
                  <c:v>0.97370140000000005</c:v>
                </c:pt>
                <c:pt idx="171">
                  <c:v>0.96926283999999996</c:v>
                </c:pt>
                <c:pt idx="172">
                  <c:v>0.97019993999999998</c:v>
                </c:pt>
                <c:pt idx="173">
                  <c:v>0.96938860000000004</c:v>
                </c:pt>
                <c:pt idx="174">
                  <c:v>0.97174716000000005</c:v>
                </c:pt>
                <c:pt idx="175">
                  <c:v>0.9699565</c:v>
                </c:pt>
                <c:pt idx="176">
                  <c:v>0.97187513000000003</c:v>
                </c:pt>
                <c:pt idx="177">
                  <c:v>0.96974519999999997</c:v>
                </c:pt>
                <c:pt idx="178">
                  <c:v>0.96998079999999998</c:v>
                </c:pt>
                <c:pt idx="179">
                  <c:v>0.97219670000000002</c:v>
                </c:pt>
                <c:pt idx="180">
                  <c:v>0.96840340000000003</c:v>
                </c:pt>
                <c:pt idx="181">
                  <c:v>0.97264680000000003</c:v>
                </c:pt>
                <c:pt idx="182">
                  <c:v>0.96854423999999995</c:v>
                </c:pt>
                <c:pt idx="183">
                  <c:v>0.97094840000000004</c:v>
                </c:pt>
                <c:pt idx="184">
                  <c:v>0.9686032</c:v>
                </c:pt>
                <c:pt idx="185">
                  <c:v>0.97118899999999997</c:v>
                </c:pt>
                <c:pt idx="186">
                  <c:v>0.97095909999999996</c:v>
                </c:pt>
                <c:pt idx="187">
                  <c:v>0.97458124000000002</c:v>
                </c:pt>
                <c:pt idx="188">
                  <c:v>0.97093969999999996</c:v>
                </c:pt>
                <c:pt idx="189">
                  <c:v>0.97286329999999999</c:v>
                </c:pt>
                <c:pt idx="190">
                  <c:v>0.97411895000000004</c:v>
                </c:pt>
                <c:pt idx="191">
                  <c:v>0.97287480000000004</c:v>
                </c:pt>
                <c:pt idx="192">
                  <c:v>0.97268933000000002</c:v>
                </c:pt>
                <c:pt idx="193">
                  <c:v>0.97049403000000001</c:v>
                </c:pt>
                <c:pt idx="194">
                  <c:v>0.97289073000000004</c:v>
                </c:pt>
                <c:pt idx="195">
                  <c:v>0.97308459999999997</c:v>
                </c:pt>
                <c:pt idx="196">
                  <c:v>0.97373175999999995</c:v>
                </c:pt>
                <c:pt idx="197">
                  <c:v>0.97030079999999996</c:v>
                </c:pt>
                <c:pt idx="198">
                  <c:v>0.97140943999999996</c:v>
                </c:pt>
                <c:pt idx="199">
                  <c:v>0.97276459999999998</c:v>
                </c:pt>
                <c:pt idx="200">
                  <c:v>0.97163189999999999</c:v>
                </c:pt>
                <c:pt idx="201">
                  <c:v>0.97302420000000001</c:v>
                </c:pt>
                <c:pt idx="202">
                  <c:v>0.97203075999999999</c:v>
                </c:pt>
                <c:pt idx="203">
                  <c:v>0.97246750000000004</c:v>
                </c:pt>
                <c:pt idx="204">
                  <c:v>0.97201716999999999</c:v>
                </c:pt>
                <c:pt idx="205">
                  <c:v>0.97441679999999997</c:v>
                </c:pt>
                <c:pt idx="206">
                  <c:v>0.97197056000000004</c:v>
                </c:pt>
                <c:pt idx="207">
                  <c:v>0.97037280000000004</c:v>
                </c:pt>
                <c:pt idx="208">
                  <c:v>0.97143040000000003</c:v>
                </c:pt>
                <c:pt idx="209">
                  <c:v>0.97111449999999999</c:v>
                </c:pt>
                <c:pt idx="210">
                  <c:v>0.9706169</c:v>
                </c:pt>
                <c:pt idx="211">
                  <c:v>0.97296934999999996</c:v>
                </c:pt>
                <c:pt idx="212">
                  <c:v>0.96995580000000003</c:v>
                </c:pt>
                <c:pt idx="213">
                  <c:v>0.97156100000000001</c:v>
                </c:pt>
                <c:pt idx="214">
                  <c:v>0.97189040000000004</c:v>
                </c:pt>
                <c:pt idx="215">
                  <c:v>0.971244</c:v>
                </c:pt>
                <c:pt idx="216">
                  <c:v>0.97097250000000002</c:v>
                </c:pt>
                <c:pt idx="217">
                  <c:v>0.97193859999999999</c:v>
                </c:pt>
                <c:pt idx="218">
                  <c:v>0.97128515999999998</c:v>
                </c:pt>
                <c:pt idx="219">
                  <c:v>0.97084992999999997</c:v>
                </c:pt>
                <c:pt idx="220">
                  <c:v>0.96990293000000005</c:v>
                </c:pt>
                <c:pt idx="221">
                  <c:v>0.97099036000000005</c:v>
                </c:pt>
                <c:pt idx="222">
                  <c:v>0.96921383999999999</c:v>
                </c:pt>
                <c:pt idx="223">
                  <c:v>0.97391284</c:v>
                </c:pt>
                <c:pt idx="224">
                  <c:v>0.97067979999999998</c:v>
                </c:pt>
                <c:pt idx="225">
                  <c:v>0.97178023999999996</c:v>
                </c:pt>
                <c:pt idx="226">
                  <c:v>0.97137779999999996</c:v>
                </c:pt>
                <c:pt idx="227">
                  <c:v>0.97047000000000005</c:v>
                </c:pt>
                <c:pt idx="228">
                  <c:v>0.97236573999999998</c:v>
                </c:pt>
                <c:pt idx="229">
                  <c:v>0.97228210000000004</c:v>
                </c:pt>
                <c:pt idx="230">
                  <c:v>0.97197540000000004</c:v>
                </c:pt>
                <c:pt idx="231">
                  <c:v>0.97221464000000002</c:v>
                </c:pt>
                <c:pt idx="232">
                  <c:v>0.97123099999999996</c:v>
                </c:pt>
                <c:pt idx="233">
                  <c:v>0.97231674000000001</c:v>
                </c:pt>
                <c:pt idx="234">
                  <c:v>0.97232914000000004</c:v>
                </c:pt>
                <c:pt idx="235">
                  <c:v>0.97280705000000001</c:v>
                </c:pt>
                <c:pt idx="236">
                  <c:v>0.97215980000000002</c:v>
                </c:pt>
                <c:pt idx="237">
                  <c:v>0.97076370000000001</c:v>
                </c:pt>
                <c:pt idx="238">
                  <c:v>0.9712307</c:v>
                </c:pt>
                <c:pt idx="239">
                  <c:v>0.97282469999999999</c:v>
                </c:pt>
                <c:pt idx="240">
                  <c:v>0.96918004999999996</c:v>
                </c:pt>
                <c:pt idx="241">
                  <c:v>0.97239399999999998</c:v>
                </c:pt>
                <c:pt idx="242">
                  <c:v>0.97085195999999996</c:v>
                </c:pt>
                <c:pt idx="243">
                  <c:v>0.97304267</c:v>
                </c:pt>
                <c:pt idx="244">
                  <c:v>0.97079170000000004</c:v>
                </c:pt>
                <c:pt idx="245">
                  <c:v>0.97110280000000004</c:v>
                </c:pt>
                <c:pt idx="246">
                  <c:v>0.97129790000000005</c:v>
                </c:pt>
                <c:pt idx="247">
                  <c:v>0.97193819999999997</c:v>
                </c:pt>
                <c:pt idx="248">
                  <c:v>0.97067510000000001</c:v>
                </c:pt>
                <c:pt idx="249">
                  <c:v>0.97058140000000004</c:v>
                </c:pt>
                <c:pt idx="250">
                  <c:v>0.97119549999999999</c:v>
                </c:pt>
                <c:pt idx="251">
                  <c:v>0.97200889999999995</c:v>
                </c:pt>
                <c:pt idx="252">
                  <c:v>0.97135263999999999</c:v>
                </c:pt>
                <c:pt idx="253">
                  <c:v>0.97348040000000002</c:v>
                </c:pt>
                <c:pt idx="254">
                  <c:v>0.97237706000000002</c:v>
                </c:pt>
                <c:pt idx="255">
                  <c:v>0.97148420000000002</c:v>
                </c:pt>
                <c:pt idx="256">
                  <c:v>0.97243210000000002</c:v>
                </c:pt>
                <c:pt idx="257">
                  <c:v>0.97139907000000003</c:v>
                </c:pt>
                <c:pt idx="258">
                  <c:v>0.97174095999999999</c:v>
                </c:pt>
                <c:pt idx="259">
                  <c:v>0.97073567000000005</c:v>
                </c:pt>
                <c:pt idx="260">
                  <c:v>0.97270566000000003</c:v>
                </c:pt>
                <c:pt idx="261">
                  <c:v>0.97212779999999999</c:v>
                </c:pt>
                <c:pt idx="262">
                  <c:v>0.96993169999999995</c:v>
                </c:pt>
                <c:pt idx="263">
                  <c:v>0.97479919999999998</c:v>
                </c:pt>
                <c:pt idx="264">
                  <c:v>0.97262203999999997</c:v>
                </c:pt>
                <c:pt idx="265">
                  <c:v>0.97245349999999997</c:v>
                </c:pt>
                <c:pt idx="266">
                  <c:v>0.97134334</c:v>
                </c:pt>
                <c:pt idx="267">
                  <c:v>0.97148674999999995</c:v>
                </c:pt>
                <c:pt idx="268">
                  <c:v>0.97166149999999996</c:v>
                </c:pt>
                <c:pt idx="269">
                  <c:v>0.97238789999999997</c:v>
                </c:pt>
                <c:pt idx="270">
                  <c:v>0.97435755000000002</c:v>
                </c:pt>
                <c:pt idx="271">
                  <c:v>0.97409820000000003</c:v>
                </c:pt>
                <c:pt idx="272">
                  <c:v>0.97398620000000002</c:v>
                </c:pt>
                <c:pt idx="273">
                  <c:v>0.97385469999999996</c:v>
                </c:pt>
                <c:pt idx="274">
                  <c:v>0.97487380000000001</c:v>
                </c:pt>
                <c:pt idx="275">
                  <c:v>0.97340154999999995</c:v>
                </c:pt>
                <c:pt idx="276">
                  <c:v>0.9731843</c:v>
                </c:pt>
                <c:pt idx="277">
                  <c:v>0.97389424000000002</c:v>
                </c:pt>
                <c:pt idx="278">
                  <c:v>0.97474194000000003</c:v>
                </c:pt>
                <c:pt idx="279">
                  <c:v>0.97211020000000004</c:v>
                </c:pt>
                <c:pt idx="280">
                  <c:v>0.97238089999999999</c:v>
                </c:pt>
                <c:pt idx="281">
                  <c:v>0.9739196</c:v>
                </c:pt>
                <c:pt idx="282">
                  <c:v>0.97226449999999998</c:v>
                </c:pt>
                <c:pt idx="283">
                  <c:v>0.97309120000000005</c:v>
                </c:pt>
                <c:pt idx="284">
                  <c:v>0.97265846</c:v>
                </c:pt>
                <c:pt idx="285">
                  <c:v>0.97326380000000001</c:v>
                </c:pt>
                <c:pt idx="286">
                  <c:v>0.97303086999999999</c:v>
                </c:pt>
                <c:pt idx="287">
                  <c:v>0.9741358</c:v>
                </c:pt>
                <c:pt idx="288">
                  <c:v>0.97313709999999998</c:v>
                </c:pt>
                <c:pt idx="289">
                  <c:v>0.97182020000000002</c:v>
                </c:pt>
                <c:pt idx="290">
                  <c:v>0.97147894000000001</c:v>
                </c:pt>
                <c:pt idx="291">
                  <c:v>0.97197999999999996</c:v>
                </c:pt>
                <c:pt idx="292">
                  <c:v>0.97166750000000002</c:v>
                </c:pt>
                <c:pt idx="293">
                  <c:v>0.97373193999999996</c:v>
                </c:pt>
                <c:pt idx="294">
                  <c:v>0.97425399999999995</c:v>
                </c:pt>
                <c:pt idx="295">
                  <c:v>0.97179824000000004</c:v>
                </c:pt>
                <c:pt idx="296">
                  <c:v>0.97364812999999995</c:v>
                </c:pt>
                <c:pt idx="297">
                  <c:v>0.97288965999999999</c:v>
                </c:pt>
                <c:pt idx="298">
                  <c:v>0.97495120000000002</c:v>
                </c:pt>
                <c:pt idx="299">
                  <c:v>0.97350276000000002</c:v>
                </c:pt>
                <c:pt idx="300">
                  <c:v>0.97434019999999999</c:v>
                </c:pt>
                <c:pt idx="301">
                  <c:v>0.97350574000000001</c:v>
                </c:pt>
                <c:pt idx="302">
                  <c:v>0.97413300000000003</c:v>
                </c:pt>
                <c:pt idx="303">
                  <c:v>0.97389316999999997</c:v>
                </c:pt>
                <c:pt idx="304">
                  <c:v>0.97165060000000003</c:v>
                </c:pt>
                <c:pt idx="305">
                  <c:v>0.97305129999999995</c:v>
                </c:pt>
                <c:pt idx="306">
                  <c:v>0.97215675999999995</c:v>
                </c:pt>
                <c:pt idx="307">
                  <c:v>0.97446109999999997</c:v>
                </c:pt>
                <c:pt idx="308">
                  <c:v>0.97320390000000001</c:v>
                </c:pt>
                <c:pt idx="309">
                  <c:v>0.97244894999999998</c:v>
                </c:pt>
                <c:pt idx="310">
                  <c:v>0.97163929999999998</c:v>
                </c:pt>
                <c:pt idx="311">
                  <c:v>0.97139279999999995</c:v>
                </c:pt>
                <c:pt idx="312">
                  <c:v>0.97033959999999997</c:v>
                </c:pt>
                <c:pt idx="313">
                  <c:v>0.97281660000000003</c:v>
                </c:pt>
                <c:pt idx="314">
                  <c:v>0.97274119999999997</c:v>
                </c:pt>
                <c:pt idx="315">
                  <c:v>0.97421970000000002</c:v>
                </c:pt>
                <c:pt idx="316">
                  <c:v>0.97423130000000002</c:v>
                </c:pt>
                <c:pt idx="317">
                  <c:v>0.97245619999999999</c:v>
                </c:pt>
                <c:pt idx="318">
                  <c:v>0.97340554000000001</c:v>
                </c:pt>
                <c:pt idx="319">
                  <c:v>0.97188985000000006</c:v>
                </c:pt>
                <c:pt idx="320">
                  <c:v>0.97429489999999996</c:v>
                </c:pt>
                <c:pt idx="321">
                  <c:v>0.97225589999999995</c:v>
                </c:pt>
                <c:pt idx="322">
                  <c:v>0.97493759999999996</c:v>
                </c:pt>
                <c:pt idx="323">
                  <c:v>0.97418150000000003</c:v>
                </c:pt>
                <c:pt idx="324">
                  <c:v>0.97397210000000001</c:v>
                </c:pt>
                <c:pt idx="325">
                  <c:v>0.97053940000000005</c:v>
                </c:pt>
                <c:pt idx="326">
                  <c:v>0.97138749999999996</c:v>
                </c:pt>
                <c:pt idx="327">
                  <c:v>0.97173642999999998</c:v>
                </c:pt>
                <c:pt idx="328">
                  <c:v>0.97228413999999996</c:v>
                </c:pt>
                <c:pt idx="329">
                  <c:v>0.97283090000000005</c:v>
                </c:pt>
                <c:pt idx="330">
                  <c:v>0.97221829999999998</c:v>
                </c:pt>
                <c:pt idx="331">
                  <c:v>0.97474724000000001</c:v>
                </c:pt>
                <c:pt idx="332">
                  <c:v>0.97414199999999995</c:v>
                </c:pt>
                <c:pt idx="333">
                  <c:v>0.97347855999999999</c:v>
                </c:pt>
                <c:pt idx="334">
                  <c:v>0.97341789999999995</c:v>
                </c:pt>
                <c:pt idx="335">
                  <c:v>0.97551779999999999</c:v>
                </c:pt>
                <c:pt idx="336">
                  <c:v>0.97539220000000004</c:v>
                </c:pt>
                <c:pt idx="337">
                  <c:v>0.97322390000000003</c:v>
                </c:pt>
                <c:pt idx="338">
                  <c:v>0.97228939999999997</c:v>
                </c:pt>
                <c:pt idx="339">
                  <c:v>0.97151659999999995</c:v>
                </c:pt>
                <c:pt idx="340">
                  <c:v>0.97248299999999999</c:v>
                </c:pt>
                <c:pt idx="341">
                  <c:v>0.97277409999999997</c:v>
                </c:pt>
                <c:pt idx="342">
                  <c:v>0.97425660000000003</c:v>
                </c:pt>
                <c:pt idx="343">
                  <c:v>0.97581892999999997</c:v>
                </c:pt>
                <c:pt idx="344">
                  <c:v>0.97482484999999997</c:v>
                </c:pt>
                <c:pt idx="345">
                  <c:v>0.97316663999999997</c:v>
                </c:pt>
                <c:pt idx="346">
                  <c:v>0.97379450000000001</c:v>
                </c:pt>
                <c:pt idx="347">
                  <c:v>0.97416603999999996</c:v>
                </c:pt>
                <c:pt idx="348">
                  <c:v>0.97222847000000001</c:v>
                </c:pt>
                <c:pt idx="349">
                  <c:v>0.97031029999999996</c:v>
                </c:pt>
                <c:pt idx="350">
                  <c:v>0.96966739999999996</c:v>
                </c:pt>
                <c:pt idx="351">
                  <c:v>0.97149783000000001</c:v>
                </c:pt>
                <c:pt idx="352">
                  <c:v>0.96885109999999997</c:v>
                </c:pt>
                <c:pt idx="353">
                  <c:v>0.97019166000000001</c:v>
                </c:pt>
                <c:pt idx="354">
                  <c:v>0.97216265999999996</c:v>
                </c:pt>
                <c:pt idx="355">
                  <c:v>0.97124326000000005</c:v>
                </c:pt>
                <c:pt idx="356">
                  <c:v>0.97129445999999997</c:v>
                </c:pt>
                <c:pt idx="357">
                  <c:v>0.97344595</c:v>
                </c:pt>
                <c:pt idx="358">
                  <c:v>0.97181857000000005</c:v>
                </c:pt>
                <c:pt idx="359">
                  <c:v>0.97276850000000004</c:v>
                </c:pt>
                <c:pt idx="360">
                  <c:v>0.97485834000000005</c:v>
                </c:pt>
                <c:pt idx="361">
                  <c:v>0.97424860000000002</c:v>
                </c:pt>
                <c:pt idx="362">
                  <c:v>0.973661</c:v>
                </c:pt>
                <c:pt idx="363">
                  <c:v>0.97278690000000001</c:v>
                </c:pt>
                <c:pt idx="364">
                  <c:v>0.97411614999999996</c:v>
                </c:pt>
                <c:pt idx="365">
                  <c:v>0.97101190000000004</c:v>
                </c:pt>
                <c:pt idx="366">
                  <c:v>0.97295659999999995</c:v>
                </c:pt>
                <c:pt idx="367">
                  <c:v>0.97331469999999998</c:v>
                </c:pt>
                <c:pt idx="368">
                  <c:v>0.97238933999999999</c:v>
                </c:pt>
                <c:pt idx="369">
                  <c:v>0.97444940000000002</c:v>
                </c:pt>
                <c:pt idx="370">
                  <c:v>0.97157990000000005</c:v>
                </c:pt>
                <c:pt idx="371">
                  <c:v>0.97190743999999996</c:v>
                </c:pt>
                <c:pt idx="372">
                  <c:v>0.97031294999999995</c:v>
                </c:pt>
                <c:pt idx="373">
                  <c:v>0.97054803000000001</c:v>
                </c:pt>
                <c:pt idx="374">
                  <c:v>0.97195034999999996</c:v>
                </c:pt>
                <c:pt idx="375">
                  <c:v>0.97214889999999998</c:v>
                </c:pt>
                <c:pt idx="376">
                  <c:v>0.97052574000000003</c:v>
                </c:pt>
                <c:pt idx="377">
                  <c:v>0.971418</c:v>
                </c:pt>
                <c:pt idx="378">
                  <c:v>0.97097789999999995</c:v>
                </c:pt>
                <c:pt idx="379">
                  <c:v>0.97347159999999999</c:v>
                </c:pt>
                <c:pt idx="380">
                  <c:v>0.96915180000000001</c:v>
                </c:pt>
                <c:pt idx="381">
                  <c:v>0.97151050000000005</c:v>
                </c:pt>
                <c:pt idx="382">
                  <c:v>0.97322330000000001</c:v>
                </c:pt>
                <c:pt idx="383">
                  <c:v>0.97424960000000005</c:v>
                </c:pt>
                <c:pt idx="384">
                  <c:v>0.97452320000000003</c:v>
                </c:pt>
                <c:pt idx="385">
                  <c:v>0.97373909999999997</c:v>
                </c:pt>
                <c:pt idx="386">
                  <c:v>0.97385010000000005</c:v>
                </c:pt>
                <c:pt idx="387">
                  <c:v>0.97524095</c:v>
                </c:pt>
                <c:pt idx="388">
                  <c:v>0.97354423999999995</c:v>
                </c:pt>
                <c:pt idx="389">
                  <c:v>0.97281090000000003</c:v>
                </c:pt>
                <c:pt idx="390">
                  <c:v>0.97162970000000004</c:v>
                </c:pt>
                <c:pt idx="391">
                  <c:v>0.97015594999999999</c:v>
                </c:pt>
                <c:pt idx="392">
                  <c:v>0.97245689999999996</c:v>
                </c:pt>
                <c:pt idx="393">
                  <c:v>0.9718369</c:v>
                </c:pt>
                <c:pt idx="394">
                  <c:v>0.97131599999999996</c:v>
                </c:pt>
                <c:pt idx="395">
                  <c:v>0.97100169999999997</c:v>
                </c:pt>
                <c:pt idx="396">
                  <c:v>0.97224279999999996</c:v>
                </c:pt>
                <c:pt idx="397">
                  <c:v>0.97404769999999996</c:v>
                </c:pt>
                <c:pt idx="398">
                  <c:v>0.97490584999999996</c:v>
                </c:pt>
                <c:pt idx="399">
                  <c:v>0.97161746000000004</c:v>
                </c:pt>
                <c:pt idx="400">
                  <c:v>0.97610839999999999</c:v>
                </c:pt>
                <c:pt idx="401">
                  <c:v>0.97335415999999997</c:v>
                </c:pt>
                <c:pt idx="402">
                  <c:v>0.97315514000000003</c:v>
                </c:pt>
                <c:pt idx="403">
                  <c:v>0.97194259999999999</c:v>
                </c:pt>
                <c:pt idx="404">
                  <c:v>0.97045190000000003</c:v>
                </c:pt>
                <c:pt idx="405">
                  <c:v>0.97360455999999995</c:v>
                </c:pt>
                <c:pt idx="406">
                  <c:v>0.97315439999999998</c:v>
                </c:pt>
                <c:pt idx="407">
                  <c:v>0.97272000000000003</c:v>
                </c:pt>
                <c:pt idx="408">
                  <c:v>0.96876439999999997</c:v>
                </c:pt>
                <c:pt idx="409">
                  <c:v>0.97056984999999996</c:v>
                </c:pt>
                <c:pt idx="410">
                  <c:v>0.97210010000000002</c:v>
                </c:pt>
                <c:pt idx="411">
                  <c:v>0.9732191</c:v>
                </c:pt>
                <c:pt idx="412">
                  <c:v>0.97358566999999996</c:v>
                </c:pt>
                <c:pt idx="413">
                  <c:v>0.97482835999999995</c:v>
                </c:pt>
                <c:pt idx="414">
                  <c:v>0.97371229999999998</c:v>
                </c:pt>
                <c:pt idx="415">
                  <c:v>0.97352886000000005</c:v>
                </c:pt>
                <c:pt idx="416">
                  <c:v>0.97409579999999996</c:v>
                </c:pt>
                <c:pt idx="417">
                  <c:v>0.97507935999999995</c:v>
                </c:pt>
                <c:pt idx="418">
                  <c:v>0.97480520000000004</c:v>
                </c:pt>
                <c:pt idx="419">
                  <c:v>0.97404740000000001</c:v>
                </c:pt>
                <c:pt idx="420">
                  <c:v>0.97468180000000004</c:v>
                </c:pt>
                <c:pt idx="421">
                  <c:v>0.97333723000000005</c:v>
                </c:pt>
                <c:pt idx="422">
                  <c:v>0.97287140000000005</c:v>
                </c:pt>
                <c:pt idx="423">
                  <c:v>0.97154459999999998</c:v>
                </c:pt>
                <c:pt idx="424">
                  <c:v>0.97240263000000005</c:v>
                </c:pt>
                <c:pt idx="425">
                  <c:v>0.9725684</c:v>
                </c:pt>
                <c:pt idx="426">
                  <c:v>0.97557329999999998</c:v>
                </c:pt>
                <c:pt idx="427">
                  <c:v>0.97495390000000004</c:v>
                </c:pt>
                <c:pt idx="428">
                  <c:v>0.97701660000000001</c:v>
                </c:pt>
                <c:pt idx="429">
                  <c:v>0.97744640000000005</c:v>
                </c:pt>
                <c:pt idx="430">
                  <c:v>0.97344390000000003</c:v>
                </c:pt>
                <c:pt idx="431">
                  <c:v>0.97493839999999998</c:v>
                </c:pt>
                <c:pt idx="432">
                  <c:v>0.97798229999999997</c:v>
                </c:pt>
                <c:pt idx="433">
                  <c:v>0.97575029999999996</c:v>
                </c:pt>
                <c:pt idx="434">
                  <c:v>0.97423130000000002</c:v>
                </c:pt>
                <c:pt idx="435">
                  <c:v>0.97417724000000006</c:v>
                </c:pt>
                <c:pt idx="436">
                  <c:v>0.97489700000000001</c:v>
                </c:pt>
                <c:pt idx="437">
                  <c:v>0.97329885000000005</c:v>
                </c:pt>
                <c:pt idx="438">
                  <c:v>0.97354339999999995</c:v>
                </c:pt>
                <c:pt idx="439">
                  <c:v>0.97241277000000004</c:v>
                </c:pt>
                <c:pt idx="440">
                  <c:v>0.97133309999999995</c:v>
                </c:pt>
                <c:pt idx="441">
                  <c:v>0.97112215000000002</c:v>
                </c:pt>
                <c:pt idx="442">
                  <c:v>0.97209639999999997</c:v>
                </c:pt>
                <c:pt idx="443">
                  <c:v>0.97235000000000005</c:v>
                </c:pt>
                <c:pt idx="444">
                  <c:v>0.97567309999999996</c:v>
                </c:pt>
                <c:pt idx="445">
                  <c:v>0.97277033000000002</c:v>
                </c:pt>
                <c:pt idx="446">
                  <c:v>0.97438020000000003</c:v>
                </c:pt>
                <c:pt idx="447">
                  <c:v>0.97138095000000002</c:v>
                </c:pt>
                <c:pt idx="448">
                  <c:v>0.97224544999999996</c:v>
                </c:pt>
                <c:pt idx="449">
                  <c:v>0.97339593999999996</c:v>
                </c:pt>
                <c:pt idx="450">
                  <c:v>0.97361929999999997</c:v>
                </c:pt>
                <c:pt idx="451">
                  <c:v>0.97118910000000003</c:v>
                </c:pt>
                <c:pt idx="452">
                  <c:v>0.97020620000000002</c:v>
                </c:pt>
                <c:pt idx="453">
                  <c:v>0.97038489999999999</c:v>
                </c:pt>
                <c:pt idx="454">
                  <c:v>0.97294533000000005</c:v>
                </c:pt>
                <c:pt idx="455">
                  <c:v>0.97159309999999999</c:v>
                </c:pt>
                <c:pt idx="456">
                  <c:v>0.97253363999999998</c:v>
                </c:pt>
                <c:pt idx="457">
                  <c:v>0.97041999999999995</c:v>
                </c:pt>
                <c:pt idx="458">
                  <c:v>0.97239065000000002</c:v>
                </c:pt>
                <c:pt idx="459">
                  <c:v>0.97323435999999997</c:v>
                </c:pt>
                <c:pt idx="460">
                  <c:v>0.97295560000000003</c:v>
                </c:pt>
                <c:pt idx="461">
                  <c:v>0.97301483</c:v>
                </c:pt>
                <c:pt idx="462">
                  <c:v>0.97432750000000001</c:v>
                </c:pt>
                <c:pt idx="463">
                  <c:v>0.97286090000000003</c:v>
                </c:pt>
                <c:pt idx="464">
                  <c:v>0.97348279999999998</c:v>
                </c:pt>
                <c:pt idx="465">
                  <c:v>0.97194950000000002</c:v>
                </c:pt>
                <c:pt idx="466">
                  <c:v>0.97203666</c:v>
                </c:pt>
                <c:pt idx="467">
                  <c:v>0.974468</c:v>
                </c:pt>
                <c:pt idx="468">
                  <c:v>0.97375259999999997</c:v>
                </c:pt>
                <c:pt idx="469">
                  <c:v>0.97397155000000002</c:v>
                </c:pt>
                <c:pt idx="470">
                  <c:v>0.97355515000000004</c:v>
                </c:pt>
                <c:pt idx="471">
                  <c:v>0.97293419999999997</c:v>
                </c:pt>
                <c:pt idx="472">
                  <c:v>0.97439430000000005</c:v>
                </c:pt>
                <c:pt idx="473">
                  <c:v>0.97397520000000004</c:v>
                </c:pt>
                <c:pt idx="474">
                  <c:v>0.97292500000000004</c:v>
                </c:pt>
                <c:pt idx="475">
                  <c:v>0.97175615999999998</c:v>
                </c:pt>
                <c:pt idx="476">
                  <c:v>0.97355855000000002</c:v>
                </c:pt>
                <c:pt idx="477">
                  <c:v>0.97437143000000004</c:v>
                </c:pt>
                <c:pt idx="478">
                  <c:v>0.97458750000000005</c:v>
                </c:pt>
                <c:pt idx="479">
                  <c:v>0.97386676000000005</c:v>
                </c:pt>
                <c:pt idx="480">
                  <c:v>0.97291720000000004</c:v>
                </c:pt>
                <c:pt idx="481">
                  <c:v>0.97377442999999997</c:v>
                </c:pt>
                <c:pt idx="482">
                  <c:v>0.97248029999999996</c:v>
                </c:pt>
                <c:pt idx="483">
                  <c:v>0.97160590000000002</c:v>
                </c:pt>
                <c:pt idx="484">
                  <c:v>0.97337169999999995</c:v>
                </c:pt>
                <c:pt idx="485">
                  <c:v>0.97265106000000001</c:v>
                </c:pt>
                <c:pt idx="486">
                  <c:v>0.97533159999999997</c:v>
                </c:pt>
                <c:pt idx="487">
                  <c:v>0.97203830000000002</c:v>
                </c:pt>
                <c:pt idx="488">
                  <c:v>0.97243449999999998</c:v>
                </c:pt>
                <c:pt idx="489">
                  <c:v>0.97362899999999997</c:v>
                </c:pt>
                <c:pt idx="490">
                  <c:v>0.97366774</c:v>
                </c:pt>
                <c:pt idx="491">
                  <c:v>0.97544419999999998</c:v>
                </c:pt>
                <c:pt idx="492">
                  <c:v>0.97617613999999997</c:v>
                </c:pt>
                <c:pt idx="493">
                  <c:v>0.97548109999999999</c:v>
                </c:pt>
                <c:pt idx="494">
                  <c:v>0.97551083999999999</c:v>
                </c:pt>
                <c:pt idx="495">
                  <c:v>0.97465089999999999</c:v>
                </c:pt>
                <c:pt idx="496">
                  <c:v>0.97197409999999995</c:v>
                </c:pt>
                <c:pt idx="497">
                  <c:v>0.97355970000000003</c:v>
                </c:pt>
                <c:pt idx="498">
                  <c:v>0.9730917</c:v>
                </c:pt>
                <c:pt idx="499">
                  <c:v>0.97295153000000001</c:v>
                </c:pt>
                <c:pt idx="500">
                  <c:v>0.97100465999999996</c:v>
                </c:pt>
                <c:pt idx="501">
                  <c:v>0.97037470000000003</c:v>
                </c:pt>
                <c:pt idx="502">
                  <c:v>0.96941999999999995</c:v>
                </c:pt>
                <c:pt idx="503">
                  <c:v>0.97219365999999996</c:v>
                </c:pt>
                <c:pt idx="504">
                  <c:v>0.97160953000000005</c:v>
                </c:pt>
                <c:pt idx="505">
                  <c:v>0.97264004000000004</c:v>
                </c:pt>
                <c:pt idx="506">
                  <c:v>0.97431224999999999</c:v>
                </c:pt>
                <c:pt idx="507">
                  <c:v>0.97412920000000003</c:v>
                </c:pt>
                <c:pt idx="508">
                  <c:v>0.97329146</c:v>
                </c:pt>
                <c:pt idx="509">
                  <c:v>0.97227216000000005</c:v>
                </c:pt>
                <c:pt idx="510">
                  <c:v>0.97325194000000004</c:v>
                </c:pt>
                <c:pt idx="511">
                  <c:v>0.97067152999999995</c:v>
                </c:pt>
                <c:pt idx="512">
                  <c:v>0.97190785000000002</c:v>
                </c:pt>
                <c:pt idx="513">
                  <c:v>0.97435384999999997</c:v>
                </c:pt>
                <c:pt idx="514">
                  <c:v>0.97326595000000005</c:v>
                </c:pt>
                <c:pt idx="515">
                  <c:v>0.97218479999999996</c:v>
                </c:pt>
                <c:pt idx="516">
                  <c:v>0.97099173000000005</c:v>
                </c:pt>
                <c:pt idx="517">
                  <c:v>0.97280860000000002</c:v>
                </c:pt>
                <c:pt idx="518">
                  <c:v>0.97001356000000005</c:v>
                </c:pt>
                <c:pt idx="519">
                  <c:v>0.97197633999999999</c:v>
                </c:pt>
                <c:pt idx="520">
                  <c:v>0.96959490000000004</c:v>
                </c:pt>
                <c:pt idx="521">
                  <c:v>0.97392270000000003</c:v>
                </c:pt>
                <c:pt idx="522">
                  <c:v>0.97250990000000004</c:v>
                </c:pt>
                <c:pt idx="523">
                  <c:v>0.97521895000000003</c:v>
                </c:pt>
                <c:pt idx="524">
                  <c:v>0.97558296</c:v>
                </c:pt>
                <c:pt idx="525">
                  <c:v>0.97515510000000005</c:v>
                </c:pt>
                <c:pt idx="526">
                  <c:v>0.97316027000000005</c:v>
                </c:pt>
                <c:pt idx="527">
                  <c:v>0.97289234000000002</c:v>
                </c:pt>
                <c:pt idx="528">
                  <c:v>0.97340369999999998</c:v>
                </c:pt>
                <c:pt idx="529">
                  <c:v>0.97194150000000001</c:v>
                </c:pt>
                <c:pt idx="530">
                  <c:v>0.97080149999999998</c:v>
                </c:pt>
                <c:pt idx="531">
                  <c:v>0.9706439</c:v>
                </c:pt>
                <c:pt idx="532">
                  <c:v>0.97092210000000001</c:v>
                </c:pt>
                <c:pt idx="533">
                  <c:v>0.97201406999999995</c:v>
                </c:pt>
                <c:pt idx="534">
                  <c:v>0.97321570000000002</c:v>
                </c:pt>
                <c:pt idx="535">
                  <c:v>0.97682460000000004</c:v>
                </c:pt>
                <c:pt idx="536">
                  <c:v>0.97467870000000001</c:v>
                </c:pt>
                <c:pt idx="537">
                  <c:v>0.97522706000000003</c:v>
                </c:pt>
                <c:pt idx="538">
                  <c:v>0.97609805999999999</c:v>
                </c:pt>
                <c:pt idx="539">
                  <c:v>0.97242624</c:v>
                </c:pt>
                <c:pt idx="540">
                  <c:v>0.97027074999999996</c:v>
                </c:pt>
                <c:pt idx="541">
                  <c:v>0.97445300000000001</c:v>
                </c:pt>
                <c:pt idx="542">
                  <c:v>0.97228086000000002</c:v>
                </c:pt>
                <c:pt idx="543">
                  <c:v>0.97482930000000001</c:v>
                </c:pt>
                <c:pt idx="544">
                  <c:v>0.97540660000000001</c:v>
                </c:pt>
                <c:pt idx="545">
                  <c:v>0.97540926999999999</c:v>
                </c:pt>
                <c:pt idx="546">
                  <c:v>0.97573569999999998</c:v>
                </c:pt>
                <c:pt idx="547">
                  <c:v>0.97775202999999999</c:v>
                </c:pt>
                <c:pt idx="548">
                  <c:v>0.97669430000000002</c:v>
                </c:pt>
                <c:pt idx="549">
                  <c:v>0.97704493999999997</c:v>
                </c:pt>
                <c:pt idx="550">
                  <c:v>0.97237019999999996</c:v>
                </c:pt>
                <c:pt idx="551">
                  <c:v>0.97297389999999995</c:v>
                </c:pt>
                <c:pt idx="552">
                  <c:v>0.97202164000000002</c:v>
                </c:pt>
                <c:pt idx="553">
                  <c:v>0.97348670000000004</c:v>
                </c:pt>
                <c:pt idx="554">
                  <c:v>0.97211283000000004</c:v>
                </c:pt>
                <c:pt idx="555">
                  <c:v>0.97559183999999999</c:v>
                </c:pt>
                <c:pt idx="556">
                  <c:v>0.9736707</c:v>
                </c:pt>
                <c:pt idx="557">
                  <c:v>0.97733420000000004</c:v>
                </c:pt>
                <c:pt idx="558">
                  <c:v>0.97342229999999996</c:v>
                </c:pt>
                <c:pt idx="559">
                  <c:v>0.97309699999999999</c:v>
                </c:pt>
                <c:pt idx="560">
                  <c:v>0.97443502999999998</c:v>
                </c:pt>
                <c:pt idx="561">
                  <c:v>0.9754507</c:v>
                </c:pt>
                <c:pt idx="562">
                  <c:v>0.9743887</c:v>
                </c:pt>
                <c:pt idx="563">
                  <c:v>0.97391419999999995</c:v>
                </c:pt>
                <c:pt idx="564">
                  <c:v>0.97346186999999995</c:v>
                </c:pt>
                <c:pt idx="565">
                  <c:v>0.97058873999999995</c:v>
                </c:pt>
                <c:pt idx="566">
                  <c:v>0.97349289999999999</c:v>
                </c:pt>
                <c:pt idx="567">
                  <c:v>0.97521159999999996</c:v>
                </c:pt>
                <c:pt idx="568">
                  <c:v>0.97619829999999996</c:v>
                </c:pt>
                <c:pt idx="569">
                  <c:v>0.96963566999999995</c:v>
                </c:pt>
                <c:pt idx="570">
                  <c:v>0.97166940000000002</c:v>
                </c:pt>
                <c:pt idx="571">
                  <c:v>0.97344260000000005</c:v>
                </c:pt>
                <c:pt idx="572">
                  <c:v>0.97196185999999996</c:v>
                </c:pt>
                <c:pt idx="573">
                  <c:v>0.97188989999999997</c:v>
                </c:pt>
                <c:pt idx="574">
                  <c:v>0.97300909999999996</c:v>
                </c:pt>
                <c:pt idx="575">
                  <c:v>0.97275129999999999</c:v>
                </c:pt>
                <c:pt idx="576">
                  <c:v>0.97012233999999997</c:v>
                </c:pt>
                <c:pt idx="577">
                  <c:v>0.97118442999999999</c:v>
                </c:pt>
                <c:pt idx="578">
                  <c:v>0.97367954000000001</c:v>
                </c:pt>
                <c:pt idx="579">
                  <c:v>0.97319040000000001</c:v>
                </c:pt>
                <c:pt idx="580">
                  <c:v>0.97044790000000003</c:v>
                </c:pt>
                <c:pt idx="581">
                  <c:v>0.97179300000000002</c:v>
                </c:pt>
                <c:pt idx="582">
                  <c:v>0.97373812999999998</c:v>
                </c:pt>
                <c:pt idx="583">
                  <c:v>0.97328020000000004</c:v>
                </c:pt>
                <c:pt idx="584">
                  <c:v>0.97542280000000003</c:v>
                </c:pt>
                <c:pt idx="585">
                  <c:v>0.97502429999999995</c:v>
                </c:pt>
                <c:pt idx="586">
                  <c:v>0.97657936999999995</c:v>
                </c:pt>
                <c:pt idx="587">
                  <c:v>0.97484280000000001</c:v>
                </c:pt>
                <c:pt idx="588">
                  <c:v>0.97693160000000001</c:v>
                </c:pt>
                <c:pt idx="589">
                  <c:v>0.97736095999999995</c:v>
                </c:pt>
                <c:pt idx="590">
                  <c:v>0.97225150000000005</c:v>
                </c:pt>
                <c:pt idx="591">
                  <c:v>0.97412080000000001</c:v>
                </c:pt>
                <c:pt idx="592">
                  <c:v>0.9741282</c:v>
                </c:pt>
                <c:pt idx="593">
                  <c:v>0.9741995</c:v>
                </c:pt>
                <c:pt idx="594">
                  <c:v>0.97413550000000004</c:v>
                </c:pt>
                <c:pt idx="595">
                  <c:v>0.97346639999999995</c:v>
                </c:pt>
                <c:pt idx="596">
                  <c:v>0.9740065</c:v>
                </c:pt>
                <c:pt idx="597">
                  <c:v>0.97679203999999997</c:v>
                </c:pt>
                <c:pt idx="598">
                  <c:v>0.97783964999999995</c:v>
                </c:pt>
                <c:pt idx="599">
                  <c:v>0.97695489999999996</c:v>
                </c:pt>
                <c:pt idx="600">
                  <c:v>0.97581240000000002</c:v>
                </c:pt>
                <c:pt idx="601">
                  <c:v>0.97684249999999995</c:v>
                </c:pt>
                <c:pt idx="602">
                  <c:v>0.97654070000000004</c:v>
                </c:pt>
                <c:pt idx="603">
                  <c:v>0.97467979999999999</c:v>
                </c:pt>
                <c:pt idx="604">
                  <c:v>0.9795218</c:v>
                </c:pt>
                <c:pt idx="605">
                  <c:v>0.97966730000000002</c:v>
                </c:pt>
                <c:pt idx="606">
                  <c:v>0.97885540000000004</c:v>
                </c:pt>
                <c:pt idx="607">
                  <c:v>0.97707840000000001</c:v>
                </c:pt>
                <c:pt idx="608">
                  <c:v>0.97539925999999999</c:v>
                </c:pt>
                <c:pt idx="609">
                  <c:v>0.97896720000000004</c:v>
                </c:pt>
                <c:pt idx="610">
                  <c:v>0.97881322999999998</c:v>
                </c:pt>
                <c:pt idx="611">
                  <c:v>0.97769539999999999</c:v>
                </c:pt>
                <c:pt idx="612">
                  <c:v>0.97685474000000005</c:v>
                </c:pt>
                <c:pt idx="613">
                  <c:v>0.97429705</c:v>
                </c:pt>
                <c:pt idx="614">
                  <c:v>0.97592073999999995</c:v>
                </c:pt>
                <c:pt idx="615">
                  <c:v>0.97978889999999996</c:v>
                </c:pt>
                <c:pt idx="616">
                  <c:v>0.97943119999999995</c:v>
                </c:pt>
                <c:pt idx="617">
                  <c:v>0.97754280000000005</c:v>
                </c:pt>
                <c:pt idx="618">
                  <c:v>0.97862494</c:v>
                </c:pt>
                <c:pt idx="619">
                  <c:v>0.97820722999999998</c:v>
                </c:pt>
                <c:pt idx="620">
                  <c:v>0.97762070000000001</c:v>
                </c:pt>
                <c:pt idx="621">
                  <c:v>0.97599429999999998</c:v>
                </c:pt>
                <c:pt idx="622">
                  <c:v>0.97765343999999998</c:v>
                </c:pt>
                <c:pt idx="623">
                  <c:v>0.97257760000000004</c:v>
                </c:pt>
                <c:pt idx="624">
                  <c:v>0.97385520000000003</c:v>
                </c:pt>
                <c:pt idx="625">
                  <c:v>0.97402029999999995</c:v>
                </c:pt>
                <c:pt idx="626">
                  <c:v>0.97296910000000003</c:v>
                </c:pt>
                <c:pt idx="627">
                  <c:v>0.97476209999999996</c:v>
                </c:pt>
                <c:pt idx="628">
                  <c:v>0.97734379999999998</c:v>
                </c:pt>
                <c:pt idx="629">
                  <c:v>0.97791629999999996</c:v>
                </c:pt>
                <c:pt idx="630">
                  <c:v>0.97938376999999999</c:v>
                </c:pt>
                <c:pt idx="631">
                  <c:v>0.97797226999999998</c:v>
                </c:pt>
                <c:pt idx="632">
                  <c:v>0.97811159999999997</c:v>
                </c:pt>
                <c:pt idx="633">
                  <c:v>0.97855789999999998</c:v>
                </c:pt>
                <c:pt idx="634">
                  <c:v>0.9751938</c:v>
                </c:pt>
                <c:pt idx="635">
                  <c:v>0.97761169999999997</c:v>
                </c:pt>
                <c:pt idx="636">
                  <c:v>0.97459229999999997</c:v>
                </c:pt>
                <c:pt idx="637">
                  <c:v>0.97319420000000001</c:v>
                </c:pt>
                <c:pt idx="638">
                  <c:v>0.9770084</c:v>
                </c:pt>
                <c:pt idx="639">
                  <c:v>0.97756160000000003</c:v>
                </c:pt>
                <c:pt idx="640">
                  <c:v>0.97506530000000002</c:v>
                </c:pt>
                <c:pt idx="641">
                  <c:v>0.97486322999999997</c:v>
                </c:pt>
                <c:pt idx="642">
                  <c:v>0.97641889999999998</c:v>
                </c:pt>
                <c:pt idx="643">
                  <c:v>0.97462800000000005</c:v>
                </c:pt>
                <c:pt idx="644">
                  <c:v>0.97621804000000001</c:v>
                </c:pt>
                <c:pt idx="645">
                  <c:v>0.97697365000000003</c:v>
                </c:pt>
                <c:pt idx="646">
                  <c:v>0.9739295</c:v>
                </c:pt>
                <c:pt idx="647">
                  <c:v>0.97612489999999996</c:v>
                </c:pt>
                <c:pt idx="648">
                  <c:v>0.97624164999999996</c:v>
                </c:pt>
                <c:pt idx="649">
                  <c:v>0.98045850000000001</c:v>
                </c:pt>
                <c:pt idx="650">
                  <c:v>0.97961469999999995</c:v>
                </c:pt>
                <c:pt idx="651">
                  <c:v>0.97973330000000003</c:v>
                </c:pt>
                <c:pt idx="652">
                  <c:v>0.98025790000000002</c:v>
                </c:pt>
                <c:pt idx="653">
                  <c:v>0.98066383999999995</c:v>
                </c:pt>
                <c:pt idx="654">
                  <c:v>0.97754370000000002</c:v>
                </c:pt>
                <c:pt idx="655">
                  <c:v>0.97862106999999998</c:v>
                </c:pt>
                <c:pt idx="656">
                  <c:v>0.97416809999999998</c:v>
                </c:pt>
                <c:pt idx="657">
                  <c:v>0.97341054999999999</c:v>
                </c:pt>
                <c:pt idx="658">
                  <c:v>0.97275259999999997</c:v>
                </c:pt>
                <c:pt idx="659">
                  <c:v>0.97410739999999996</c:v>
                </c:pt>
                <c:pt idx="660">
                  <c:v>0.97643800000000003</c:v>
                </c:pt>
                <c:pt idx="661">
                  <c:v>0.97771006999999999</c:v>
                </c:pt>
                <c:pt idx="662">
                  <c:v>0.97797290000000003</c:v>
                </c:pt>
                <c:pt idx="663">
                  <c:v>0.97325914999999996</c:v>
                </c:pt>
                <c:pt idx="664">
                  <c:v>0.97446330000000003</c:v>
                </c:pt>
                <c:pt idx="665">
                  <c:v>0.97389340000000002</c:v>
                </c:pt>
                <c:pt idx="666">
                  <c:v>0.97136307</c:v>
                </c:pt>
                <c:pt idx="667">
                  <c:v>0.97327830000000004</c:v>
                </c:pt>
                <c:pt idx="668">
                  <c:v>0.97322699999999995</c:v>
                </c:pt>
                <c:pt idx="669">
                  <c:v>0.9722459</c:v>
                </c:pt>
                <c:pt idx="670">
                  <c:v>0.97278319999999996</c:v>
                </c:pt>
                <c:pt idx="671">
                  <c:v>0.97407739999999998</c:v>
                </c:pt>
                <c:pt idx="672">
                  <c:v>0.97323744999999995</c:v>
                </c:pt>
                <c:pt idx="673">
                  <c:v>0.97909193999999999</c:v>
                </c:pt>
                <c:pt idx="674">
                  <c:v>0.98083670000000001</c:v>
                </c:pt>
                <c:pt idx="675">
                  <c:v>0.97506046000000002</c:v>
                </c:pt>
                <c:pt idx="676">
                  <c:v>0.97360040000000003</c:v>
                </c:pt>
                <c:pt idx="677">
                  <c:v>0.97265356999999997</c:v>
                </c:pt>
                <c:pt idx="678">
                  <c:v>0.97267693</c:v>
                </c:pt>
                <c:pt idx="679">
                  <c:v>0.97384219999999999</c:v>
                </c:pt>
                <c:pt idx="680">
                  <c:v>0.97424750000000004</c:v>
                </c:pt>
                <c:pt idx="681">
                  <c:v>0.97451100000000002</c:v>
                </c:pt>
                <c:pt idx="682">
                  <c:v>0.97707343000000002</c:v>
                </c:pt>
                <c:pt idx="683">
                  <c:v>0.97464715999999996</c:v>
                </c:pt>
                <c:pt idx="684">
                  <c:v>0.97638599999999998</c:v>
                </c:pt>
                <c:pt idx="685">
                  <c:v>0.97863169999999999</c:v>
                </c:pt>
                <c:pt idx="686">
                  <c:v>0.97244710000000001</c:v>
                </c:pt>
                <c:pt idx="687">
                  <c:v>0.9790605</c:v>
                </c:pt>
                <c:pt idx="688">
                  <c:v>0.98093739999999996</c:v>
                </c:pt>
                <c:pt idx="689">
                  <c:v>0.97192979999999995</c:v>
                </c:pt>
                <c:pt idx="690">
                  <c:v>0.97392719999999999</c:v>
                </c:pt>
                <c:pt idx="691">
                  <c:v>0.97538409999999998</c:v>
                </c:pt>
                <c:pt idx="692">
                  <c:v>0.97818536</c:v>
                </c:pt>
                <c:pt idx="693">
                  <c:v>0.97677720000000001</c:v>
                </c:pt>
                <c:pt idx="694">
                  <c:v>0.97636104000000001</c:v>
                </c:pt>
                <c:pt idx="695">
                  <c:v>0.97459370000000001</c:v>
                </c:pt>
                <c:pt idx="696">
                  <c:v>0.97242439999999997</c:v>
                </c:pt>
                <c:pt idx="697">
                  <c:v>0.97261500000000001</c:v>
                </c:pt>
                <c:pt idx="698">
                  <c:v>0.97722863999999998</c:v>
                </c:pt>
                <c:pt idx="699">
                  <c:v>0.97524124000000001</c:v>
                </c:pt>
                <c:pt idx="700">
                  <c:v>0.97955709999999996</c:v>
                </c:pt>
                <c:pt idx="701">
                  <c:v>0.97555256000000001</c:v>
                </c:pt>
                <c:pt idx="702">
                  <c:v>0.97280973000000004</c:v>
                </c:pt>
                <c:pt idx="703">
                  <c:v>0.97749810000000004</c:v>
                </c:pt>
                <c:pt idx="704">
                  <c:v>0.97720677</c:v>
                </c:pt>
                <c:pt idx="705">
                  <c:v>0.9783231</c:v>
                </c:pt>
                <c:pt idx="706">
                  <c:v>0.97500425999999996</c:v>
                </c:pt>
                <c:pt idx="707">
                  <c:v>0.97431933999999998</c:v>
                </c:pt>
                <c:pt idx="708">
                  <c:v>0.97386830000000002</c:v>
                </c:pt>
                <c:pt idx="709">
                  <c:v>0.97315996999999999</c:v>
                </c:pt>
                <c:pt idx="710">
                  <c:v>0.97336920000000005</c:v>
                </c:pt>
                <c:pt idx="711">
                  <c:v>0.97644600000000004</c:v>
                </c:pt>
                <c:pt idx="712">
                  <c:v>0.97509210000000002</c:v>
                </c:pt>
                <c:pt idx="713">
                  <c:v>0.9770221</c:v>
                </c:pt>
                <c:pt idx="714">
                  <c:v>0.97804075000000001</c:v>
                </c:pt>
                <c:pt idx="715">
                  <c:v>0.97314750000000005</c:v>
                </c:pt>
                <c:pt idx="716">
                  <c:v>0.96942203999999998</c:v>
                </c:pt>
                <c:pt idx="717">
                  <c:v>0.97211813999999996</c:v>
                </c:pt>
                <c:pt idx="718">
                  <c:v>0.97091042999999999</c:v>
                </c:pt>
                <c:pt idx="719">
                  <c:v>0.974383</c:v>
                </c:pt>
                <c:pt idx="720">
                  <c:v>0.97426159999999995</c:v>
                </c:pt>
                <c:pt idx="721">
                  <c:v>0.97916610000000004</c:v>
                </c:pt>
                <c:pt idx="722">
                  <c:v>0.97609829999999997</c:v>
                </c:pt>
                <c:pt idx="723">
                  <c:v>0.97652459999999996</c:v>
                </c:pt>
                <c:pt idx="724">
                  <c:v>0.97339076000000002</c:v>
                </c:pt>
                <c:pt idx="725">
                  <c:v>0.97501269999999995</c:v>
                </c:pt>
                <c:pt idx="726">
                  <c:v>0.97441250000000001</c:v>
                </c:pt>
                <c:pt idx="727">
                  <c:v>0.97170000000000001</c:v>
                </c:pt>
                <c:pt idx="728">
                  <c:v>0.97220653000000001</c:v>
                </c:pt>
                <c:pt idx="729">
                  <c:v>0.97443619999999997</c:v>
                </c:pt>
                <c:pt idx="730">
                  <c:v>0.97482972999999995</c:v>
                </c:pt>
                <c:pt idx="731">
                  <c:v>0.97529520000000003</c:v>
                </c:pt>
                <c:pt idx="732">
                  <c:v>0.97530603000000005</c:v>
                </c:pt>
                <c:pt idx="733">
                  <c:v>0.97251480000000001</c:v>
                </c:pt>
                <c:pt idx="734">
                  <c:v>0.97198516000000001</c:v>
                </c:pt>
                <c:pt idx="735">
                  <c:v>0.9692733</c:v>
                </c:pt>
                <c:pt idx="736">
                  <c:v>0.96948639999999997</c:v>
                </c:pt>
                <c:pt idx="737">
                  <c:v>0.97417900000000002</c:v>
                </c:pt>
                <c:pt idx="738">
                  <c:v>0.97083889999999995</c:v>
                </c:pt>
                <c:pt idx="739">
                  <c:v>0.97454154000000004</c:v>
                </c:pt>
                <c:pt idx="740">
                  <c:v>0.97706769999999998</c:v>
                </c:pt>
                <c:pt idx="741">
                  <c:v>0.97326029999999997</c:v>
                </c:pt>
                <c:pt idx="742">
                  <c:v>0.97806114</c:v>
                </c:pt>
                <c:pt idx="743">
                  <c:v>0.97787639999999998</c:v>
                </c:pt>
                <c:pt idx="744">
                  <c:v>0.97341560000000005</c:v>
                </c:pt>
                <c:pt idx="745">
                  <c:v>0.9758869</c:v>
                </c:pt>
                <c:pt idx="746">
                  <c:v>0.97340899999999997</c:v>
                </c:pt>
                <c:pt idx="747">
                  <c:v>0.97132439999999998</c:v>
                </c:pt>
                <c:pt idx="748">
                  <c:v>0.97717869999999996</c:v>
                </c:pt>
                <c:pt idx="749">
                  <c:v>0.97038429999999998</c:v>
                </c:pt>
                <c:pt idx="750">
                  <c:v>0.97139850000000005</c:v>
                </c:pt>
                <c:pt idx="751">
                  <c:v>0.97314084000000001</c:v>
                </c:pt>
                <c:pt idx="752">
                  <c:v>0.97463690000000003</c:v>
                </c:pt>
                <c:pt idx="753">
                  <c:v>0.97573900000000002</c:v>
                </c:pt>
                <c:pt idx="754">
                  <c:v>0.97313419999999995</c:v>
                </c:pt>
                <c:pt idx="755">
                  <c:v>0.97881066999999999</c:v>
                </c:pt>
                <c:pt idx="756">
                  <c:v>0.97903859999999998</c:v>
                </c:pt>
                <c:pt idx="757">
                  <c:v>0.9718601</c:v>
                </c:pt>
                <c:pt idx="758">
                  <c:v>0.97486819999999996</c:v>
                </c:pt>
                <c:pt idx="759">
                  <c:v>0.97463520000000003</c:v>
                </c:pt>
                <c:pt idx="760">
                  <c:v>0.98003054000000001</c:v>
                </c:pt>
                <c:pt idx="761">
                  <c:v>0.97866326999999997</c:v>
                </c:pt>
                <c:pt idx="762">
                  <c:v>0.97113305000000005</c:v>
                </c:pt>
                <c:pt idx="763">
                  <c:v>0.97685160000000004</c:v>
                </c:pt>
                <c:pt idx="764">
                  <c:v>0.97975579999999995</c:v>
                </c:pt>
                <c:pt idx="765">
                  <c:v>0.97289413000000002</c:v>
                </c:pt>
                <c:pt idx="766">
                  <c:v>0.97727083999999997</c:v>
                </c:pt>
                <c:pt idx="767">
                  <c:v>0.97998430000000003</c:v>
                </c:pt>
                <c:pt idx="768">
                  <c:v>0.97552912999999997</c:v>
                </c:pt>
                <c:pt idx="769">
                  <c:v>0.97577590000000003</c:v>
                </c:pt>
                <c:pt idx="770">
                  <c:v>0.97827595000000001</c:v>
                </c:pt>
                <c:pt idx="771">
                  <c:v>0.97664905000000002</c:v>
                </c:pt>
                <c:pt idx="772">
                  <c:v>0.97463060000000001</c:v>
                </c:pt>
                <c:pt idx="773">
                  <c:v>0.97237872999999997</c:v>
                </c:pt>
                <c:pt idx="774">
                  <c:v>0.96860089999999999</c:v>
                </c:pt>
                <c:pt idx="775">
                  <c:v>0.96948075</c:v>
                </c:pt>
                <c:pt idx="776">
                  <c:v>0.97642890000000004</c:v>
                </c:pt>
                <c:pt idx="777">
                  <c:v>0.97469119999999998</c:v>
                </c:pt>
                <c:pt idx="778">
                  <c:v>0.97705790000000003</c:v>
                </c:pt>
                <c:pt idx="779">
                  <c:v>0.97438484000000003</c:v>
                </c:pt>
                <c:pt idx="780">
                  <c:v>0.97368619999999995</c:v>
                </c:pt>
                <c:pt idx="781">
                  <c:v>0.96738970000000002</c:v>
                </c:pt>
                <c:pt idx="782">
                  <c:v>0.97499199999999997</c:v>
                </c:pt>
                <c:pt idx="783">
                  <c:v>0.97190124</c:v>
                </c:pt>
                <c:pt idx="784">
                  <c:v>0.97304946000000003</c:v>
                </c:pt>
                <c:pt idx="785">
                  <c:v>0.96991824999999998</c:v>
                </c:pt>
                <c:pt idx="786">
                  <c:v>0.96872513999999998</c:v>
                </c:pt>
                <c:pt idx="787">
                  <c:v>0.97074974000000003</c:v>
                </c:pt>
                <c:pt idx="788">
                  <c:v>0.97068980000000005</c:v>
                </c:pt>
                <c:pt idx="789">
                  <c:v>0.97247755999999996</c:v>
                </c:pt>
                <c:pt idx="790">
                  <c:v>0.96986939999999999</c:v>
                </c:pt>
                <c:pt idx="791">
                  <c:v>0.96637289999999998</c:v>
                </c:pt>
                <c:pt idx="792">
                  <c:v>0.97206890000000001</c:v>
                </c:pt>
                <c:pt idx="793">
                  <c:v>0.96778989999999998</c:v>
                </c:pt>
                <c:pt idx="794">
                  <c:v>0.97246429999999995</c:v>
                </c:pt>
                <c:pt idx="795">
                  <c:v>0.96980286000000004</c:v>
                </c:pt>
                <c:pt idx="796">
                  <c:v>0.97248279999999998</c:v>
                </c:pt>
                <c:pt idx="797">
                  <c:v>0.97184110000000001</c:v>
                </c:pt>
                <c:pt idx="798">
                  <c:v>0.97541164999999996</c:v>
                </c:pt>
                <c:pt idx="799">
                  <c:v>0.97652709999999998</c:v>
                </c:pt>
                <c:pt idx="800">
                  <c:v>0.97554419999999997</c:v>
                </c:pt>
                <c:pt idx="801">
                  <c:v>0.97365873999999997</c:v>
                </c:pt>
                <c:pt idx="802">
                  <c:v>0.97488109999999994</c:v>
                </c:pt>
                <c:pt idx="803">
                  <c:v>0.97585390000000005</c:v>
                </c:pt>
                <c:pt idx="804">
                  <c:v>0.97704106999999996</c:v>
                </c:pt>
                <c:pt idx="805">
                  <c:v>0.97904139999999995</c:v>
                </c:pt>
                <c:pt idx="806">
                  <c:v>0.97647099999999998</c:v>
                </c:pt>
                <c:pt idx="807">
                  <c:v>0.9760124</c:v>
                </c:pt>
                <c:pt idx="808">
                  <c:v>0.9743908</c:v>
                </c:pt>
                <c:pt idx="809">
                  <c:v>0.97504820000000003</c:v>
                </c:pt>
                <c:pt idx="810">
                  <c:v>0.97093890000000005</c:v>
                </c:pt>
                <c:pt idx="811">
                  <c:v>0.96697354000000002</c:v>
                </c:pt>
                <c:pt idx="812">
                  <c:v>0.97017869999999995</c:v>
                </c:pt>
                <c:pt idx="813">
                  <c:v>0.97119109999999997</c:v>
                </c:pt>
                <c:pt idx="814">
                  <c:v>0.97116210000000003</c:v>
                </c:pt>
                <c:pt idx="815">
                  <c:v>0.97087555999999997</c:v>
                </c:pt>
                <c:pt idx="816">
                  <c:v>0.96863809999999995</c:v>
                </c:pt>
                <c:pt idx="817">
                  <c:v>0.96773359999999997</c:v>
                </c:pt>
                <c:pt idx="818">
                  <c:v>0.96695949999999997</c:v>
                </c:pt>
                <c:pt idx="819">
                  <c:v>0.96639335000000004</c:v>
                </c:pt>
                <c:pt idx="820">
                  <c:v>0.96362530000000002</c:v>
                </c:pt>
                <c:pt idx="821">
                  <c:v>0.97100690000000001</c:v>
                </c:pt>
                <c:pt idx="822">
                  <c:v>0.96905989999999997</c:v>
                </c:pt>
                <c:pt idx="823">
                  <c:v>0.9659626</c:v>
                </c:pt>
                <c:pt idx="824">
                  <c:v>0.97259145999999996</c:v>
                </c:pt>
                <c:pt idx="825">
                  <c:v>0.9723986</c:v>
                </c:pt>
                <c:pt idx="826">
                  <c:v>0.9780742</c:v>
                </c:pt>
                <c:pt idx="827">
                  <c:v>0.97353023000000005</c:v>
                </c:pt>
                <c:pt idx="828">
                  <c:v>0.98370959999999996</c:v>
                </c:pt>
                <c:pt idx="829">
                  <c:v>0.97921619999999998</c:v>
                </c:pt>
                <c:pt idx="830">
                  <c:v>0.96807635000000003</c:v>
                </c:pt>
                <c:pt idx="831">
                  <c:v>0.97697199999999995</c:v>
                </c:pt>
                <c:pt idx="832">
                  <c:v>0.97855020000000004</c:v>
                </c:pt>
                <c:pt idx="833">
                  <c:v>0.97960250000000004</c:v>
                </c:pt>
                <c:pt idx="834">
                  <c:v>0.97695739999999998</c:v>
                </c:pt>
                <c:pt idx="835">
                  <c:v>0.97172623999999996</c:v>
                </c:pt>
                <c:pt idx="836">
                  <c:v>0.9740335</c:v>
                </c:pt>
                <c:pt idx="837">
                  <c:v>0.97496329999999998</c:v>
                </c:pt>
                <c:pt idx="838">
                  <c:v>0.97307109999999997</c:v>
                </c:pt>
                <c:pt idx="839">
                  <c:v>0.975526</c:v>
                </c:pt>
                <c:pt idx="840">
                  <c:v>0.97486556000000002</c:v>
                </c:pt>
                <c:pt idx="841">
                  <c:v>0.97221970000000002</c:v>
                </c:pt>
                <c:pt idx="842">
                  <c:v>0.9721957</c:v>
                </c:pt>
                <c:pt idx="843">
                  <c:v>0.97167150000000002</c:v>
                </c:pt>
                <c:pt idx="844">
                  <c:v>0.97335665999999998</c:v>
                </c:pt>
                <c:pt idx="845">
                  <c:v>0.97554909999999995</c:v>
                </c:pt>
                <c:pt idx="846">
                  <c:v>0.98417569999999999</c:v>
                </c:pt>
                <c:pt idx="847">
                  <c:v>0.98132986</c:v>
                </c:pt>
                <c:pt idx="848">
                  <c:v>0.97941290000000003</c:v>
                </c:pt>
                <c:pt idx="849">
                  <c:v>0.97948986000000005</c:v>
                </c:pt>
                <c:pt idx="850">
                  <c:v>0.97503704000000002</c:v>
                </c:pt>
                <c:pt idx="851">
                  <c:v>0.97614529999999999</c:v>
                </c:pt>
                <c:pt idx="852">
                  <c:v>0.98015269999999999</c:v>
                </c:pt>
                <c:pt idx="853">
                  <c:v>0.97925353000000004</c:v>
                </c:pt>
                <c:pt idx="854">
                  <c:v>0.97845583999999997</c:v>
                </c:pt>
                <c:pt idx="855">
                  <c:v>0.97715949999999996</c:v>
                </c:pt>
                <c:pt idx="856">
                  <c:v>0.97773147000000005</c:v>
                </c:pt>
                <c:pt idx="857">
                  <c:v>0.9784119</c:v>
                </c:pt>
                <c:pt idx="858">
                  <c:v>0.96903163000000003</c:v>
                </c:pt>
                <c:pt idx="859">
                  <c:v>0.97725695000000001</c:v>
                </c:pt>
                <c:pt idx="860">
                  <c:v>0.97827869999999995</c:v>
                </c:pt>
                <c:pt idx="861">
                  <c:v>0.97166615999999995</c:v>
                </c:pt>
                <c:pt idx="862">
                  <c:v>0.97604066</c:v>
                </c:pt>
                <c:pt idx="863">
                  <c:v>0.97568270000000001</c:v>
                </c:pt>
                <c:pt idx="864">
                  <c:v>0.97621990000000003</c:v>
                </c:pt>
                <c:pt idx="865">
                  <c:v>0.9735781</c:v>
                </c:pt>
                <c:pt idx="866">
                  <c:v>0.9798789</c:v>
                </c:pt>
                <c:pt idx="867">
                  <c:v>0.97509170000000001</c:v>
                </c:pt>
                <c:pt idx="868">
                  <c:v>0.97998280000000004</c:v>
                </c:pt>
                <c:pt idx="869">
                  <c:v>0.97379165999999995</c:v>
                </c:pt>
                <c:pt idx="870">
                  <c:v>0.98017657000000002</c:v>
                </c:pt>
                <c:pt idx="871">
                  <c:v>0.98014754000000004</c:v>
                </c:pt>
                <c:pt idx="872">
                  <c:v>0.97907454000000005</c:v>
                </c:pt>
                <c:pt idx="873">
                  <c:v>0.9854733</c:v>
                </c:pt>
                <c:pt idx="874">
                  <c:v>0.98086256000000005</c:v>
                </c:pt>
                <c:pt idx="875">
                  <c:v>0.98328369999999998</c:v>
                </c:pt>
                <c:pt idx="876">
                  <c:v>0.98262959999999999</c:v>
                </c:pt>
                <c:pt idx="877">
                  <c:v>0.98206954999999996</c:v>
                </c:pt>
                <c:pt idx="878">
                  <c:v>0.98483913999999995</c:v>
                </c:pt>
                <c:pt idx="879">
                  <c:v>0.98941239999999997</c:v>
                </c:pt>
                <c:pt idx="880">
                  <c:v>0.98775005000000005</c:v>
                </c:pt>
                <c:pt idx="881">
                  <c:v>0.98326119999999995</c:v>
                </c:pt>
                <c:pt idx="882">
                  <c:v>0.98302524999999996</c:v>
                </c:pt>
                <c:pt idx="883">
                  <c:v>0.97805319999999996</c:v>
                </c:pt>
                <c:pt idx="884">
                  <c:v>0.99175787000000004</c:v>
                </c:pt>
                <c:pt idx="885">
                  <c:v>0.98672645999999997</c:v>
                </c:pt>
                <c:pt idx="886">
                  <c:v>0.97698379999999996</c:v>
                </c:pt>
                <c:pt idx="887">
                  <c:v>0.98817635000000004</c:v>
                </c:pt>
                <c:pt idx="888">
                  <c:v>0.98255409999999999</c:v>
                </c:pt>
              </c:numCache>
            </c:numRef>
          </c:yVal>
          <c:smooth val="1"/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Refl_20140916_1120140!$A$139:$A$1027</c:f>
              <c:numCache>
                <c:formatCode>General</c:formatCode>
                <c:ptCount val="889"/>
                <c:pt idx="0">
                  <c:v>400.14</c:v>
                </c:pt>
                <c:pt idx="1">
                  <c:v>400.6</c:v>
                </c:pt>
                <c:pt idx="2">
                  <c:v>401.06</c:v>
                </c:pt>
                <c:pt idx="3">
                  <c:v>401.52</c:v>
                </c:pt>
                <c:pt idx="4">
                  <c:v>401.97</c:v>
                </c:pt>
                <c:pt idx="5">
                  <c:v>402.43</c:v>
                </c:pt>
                <c:pt idx="6">
                  <c:v>402.89</c:v>
                </c:pt>
                <c:pt idx="7">
                  <c:v>403.35</c:v>
                </c:pt>
                <c:pt idx="8">
                  <c:v>403.8</c:v>
                </c:pt>
                <c:pt idx="9">
                  <c:v>404.26</c:v>
                </c:pt>
                <c:pt idx="10">
                  <c:v>404.72</c:v>
                </c:pt>
                <c:pt idx="11">
                  <c:v>405.18</c:v>
                </c:pt>
                <c:pt idx="12">
                  <c:v>405.64</c:v>
                </c:pt>
                <c:pt idx="13">
                  <c:v>406.09</c:v>
                </c:pt>
                <c:pt idx="14">
                  <c:v>406.55</c:v>
                </c:pt>
                <c:pt idx="15">
                  <c:v>407.01</c:v>
                </c:pt>
                <c:pt idx="16">
                  <c:v>407.47</c:v>
                </c:pt>
                <c:pt idx="17">
                  <c:v>407.92</c:v>
                </c:pt>
                <c:pt idx="18">
                  <c:v>408.38</c:v>
                </c:pt>
                <c:pt idx="19">
                  <c:v>408.84</c:v>
                </c:pt>
                <c:pt idx="20">
                  <c:v>409.3</c:v>
                </c:pt>
                <c:pt idx="21">
                  <c:v>409.76</c:v>
                </c:pt>
                <c:pt idx="22">
                  <c:v>410.22</c:v>
                </c:pt>
                <c:pt idx="23">
                  <c:v>410.67</c:v>
                </c:pt>
                <c:pt idx="24">
                  <c:v>411.13</c:v>
                </c:pt>
                <c:pt idx="25">
                  <c:v>411.59</c:v>
                </c:pt>
                <c:pt idx="26">
                  <c:v>412.05</c:v>
                </c:pt>
                <c:pt idx="27">
                  <c:v>412.51</c:v>
                </c:pt>
                <c:pt idx="28">
                  <c:v>412.97</c:v>
                </c:pt>
                <c:pt idx="29">
                  <c:v>413.42</c:v>
                </c:pt>
                <c:pt idx="30">
                  <c:v>413.88</c:v>
                </c:pt>
                <c:pt idx="31">
                  <c:v>414.34</c:v>
                </c:pt>
                <c:pt idx="32">
                  <c:v>414.8</c:v>
                </c:pt>
                <c:pt idx="33">
                  <c:v>415.26</c:v>
                </c:pt>
                <c:pt idx="34">
                  <c:v>415.72</c:v>
                </c:pt>
                <c:pt idx="35">
                  <c:v>416.18</c:v>
                </c:pt>
                <c:pt idx="36">
                  <c:v>416.63</c:v>
                </c:pt>
                <c:pt idx="37">
                  <c:v>417.09</c:v>
                </c:pt>
                <c:pt idx="38">
                  <c:v>417.55</c:v>
                </c:pt>
                <c:pt idx="39">
                  <c:v>418.01</c:v>
                </c:pt>
                <c:pt idx="40">
                  <c:v>418.47</c:v>
                </c:pt>
                <c:pt idx="41">
                  <c:v>418.93</c:v>
                </c:pt>
                <c:pt idx="42">
                  <c:v>419.39</c:v>
                </c:pt>
                <c:pt idx="43">
                  <c:v>419.85</c:v>
                </c:pt>
                <c:pt idx="44">
                  <c:v>420.31</c:v>
                </c:pt>
                <c:pt idx="45">
                  <c:v>420.77</c:v>
                </c:pt>
                <c:pt idx="46">
                  <c:v>421.23</c:v>
                </c:pt>
                <c:pt idx="47">
                  <c:v>421.69</c:v>
                </c:pt>
                <c:pt idx="48">
                  <c:v>422.14</c:v>
                </c:pt>
                <c:pt idx="49">
                  <c:v>422.6</c:v>
                </c:pt>
                <c:pt idx="50">
                  <c:v>423.06</c:v>
                </c:pt>
                <c:pt idx="51">
                  <c:v>423.52</c:v>
                </c:pt>
                <c:pt idx="52">
                  <c:v>423.98</c:v>
                </c:pt>
                <c:pt idx="53">
                  <c:v>424.44</c:v>
                </c:pt>
                <c:pt idx="54">
                  <c:v>424.9</c:v>
                </c:pt>
                <c:pt idx="55">
                  <c:v>425.36</c:v>
                </c:pt>
                <c:pt idx="56">
                  <c:v>425.82</c:v>
                </c:pt>
                <c:pt idx="57">
                  <c:v>426.28</c:v>
                </c:pt>
                <c:pt idx="58">
                  <c:v>426.74</c:v>
                </c:pt>
                <c:pt idx="59">
                  <c:v>427.2</c:v>
                </c:pt>
                <c:pt idx="60">
                  <c:v>427.66</c:v>
                </c:pt>
                <c:pt idx="61">
                  <c:v>428.12</c:v>
                </c:pt>
                <c:pt idx="62">
                  <c:v>428.58</c:v>
                </c:pt>
                <c:pt idx="63">
                  <c:v>429.04</c:v>
                </c:pt>
                <c:pt idx="64">
                  <c:v>429.5</c:v>
                </c:pt>
                <c:pt idx="65">
                  <c:v>429.96</c:v>
                </c:pt>
                <c:pt idx="66">
                  <c:v>430.42</c:v>
                </c:pt>
                <c:pt idx="67">
                  <c:v>430.88</c:v>
                </c:pt>
                <c:pt idx="68">
                  <c:v>431.34</c:v>
                </c:pt>
                <c:pt idx="69">
                  <c:v>431.8</c:v>
                </c:pt>
                <c:pt idx="70">
                  <c:v>432.26</c:v>
                </c:pt>
                <c:pt idx="71">
                  <c:v>432.72</c:v>
                </c:pt>
                <c:pt idx="72">
                  <c:v>433.18</c:v>
                </c:pt>
                <c:pt idx="73">
                  <c:v>433.64</c:v>
                </c:pt>
                <c:pt idx="74">
                  <c:v>434.1</c:v>
                </c:pt>
                <c:pt idx="75">
                  <c:v>434.56</c:v>
                </c:pt>
                <c:pt idx="76">
                  <c:v>435.02</c:v>
                </c:pt>
                <c:pt idx="77">
                  <c:v>435.49</c:v>
                </c:pt>
                <c:pt idx="78">
                  <c:v>435.95</c:v>
                </c:pt>
                <c:pt idx="79">
                  <c:v>436.41</c:v>
                </c:pt>
                <c:pt idx="80">
                  <c:v>436.87</c:v>
                </c:pt>
                <c:pt idx="81">
                  <c:v>437.33</c:v>
                </c:pt>
                <c:pt idx="82">
                  <c:v>437.79</c:v>
                </c:pt>
                <c:pt idx="83">
                  <c:v>438.25</c:v>
                </c:pt>
                <c:pt idx="84">
                  <c:v>438.71</c:v>
                </c:pt>
                <c:pt idx="85">
                  <c:v>439.17</c:v>
                </c:pt>
                <c:pt idx="86">
                  <c:v>439.63</c:v>
                </c:pt>
                <c:pt idx="87">
                  <c:v>440.09</c:v>
                </c:pt>
                <c:pt idx="88">
                  <c:v>440.56</c:v>
                </c:pt>
                <c:pt idx="89">
                  <c:v>441.02</c:v>
                </c:pt>
                <c:pt idx="90">
                  <c:v>441.48</c:v>
                </c:pt>
                <c:pt idx="91">
                  <c:v>441.94</c:v>
                </c:pt>
                <c:pt idx="92">
                  <c:v>442.4</c:v>
                </c:pt>
                <c:pt idx="93">
                  <c:v>442.86</c:v>
                </c:pt>
                <c:pt idx="94">
                  <c:v>443.32</c:v>
                </c:pt>
                <c:pt idx="95">
                  <c:v>443.78</c:v>
                </c:pt>
                <c:pt idx="96">
                  <c:v>444.25</c:v>
                </c:pt>
                <c:pt idx="97">
                  <c:v>444.71</c:v>
                </c:pt>
                <c:pt idx="98">
                  <c:v>445.17</c:v>
                </c:pt>
                <c:pt idx="99">
                  <c:v>445.63</c:v>
                </c:pt>
                <c:pt idx="100">
                  <c:v>446.09</c:v>
                </c:pt>
                <c:pt idx="101">
                  <c:v>446.55</c:v>
                </c:pt>
                <c:pt idx="102">
                  <c:v>447.02</c:v>
                </c:pt>
                <c:pt idx="103">
                  <c:v>447.48</c:v>
                </c:pt>
                <c:pt idx="104">
                  <c:v>447.94</c:v>
                </c:pt>
                <c:pt idx="105">
                  <c:v>448.4</c:v>
                </c:pt>
                <c:pt idx="106">
                  <c:v>448.86</c:v>
                </c:pt>
                <c:pt idx="107">
                  <c:v>449.33</c:v>
                </c:pt>
                <c:pt idx="108">
                  <c:v>449.79</c:v>
                </c:pt>
                <c:pt idx="109">
                  <c:v>450.25</c:v>
                </c:pt>
                <c:pt idx="110">
                  <c:v>450.71</c:v>
                </c:pt>
                <c:pt idx="111">
                  <c:v>451.17</c:v>
                </c:pt>
                <c:pt idx="112">
                  <c:v>451.64</c:v>
                </c:pt>
                <c:pt idx="113">
                  <c:v>452.1</c:v>
                </c:pt>
                <c:pt idx="114">
                  <c:v>452.56</c:v>
                </c:pt>
                <c:pt idx="115">
                  <c:v>453.02</c:v>
                </c:pt>
                <c:pt idx="116">
                  <c:v>453.48</c:v>
                </c:pt>
                <c:pt idx="117">
                  <c:v>453.95</c:v>
                </c:pt>
                <c:pt idx="118">
                  <c:v>454.41</c:v>
                </c:pt>
                <c:pt idx="119">
                  <c:v>454.87</c:v>
                </c:pt>
                <c:pt idx="120">
                  <c:v>455.33</c:v>
                </c:pt>
                <c:pt idx="121">
                  <c:v>455.8</c:v>
                </c:pt>
                <c:pt idx="122">
                  <c:v>456.26</c:v>
                </c:pt>
                <c:pt idx="123">
                  <c:v>456.72</c:v>
                </c:pt>
                <c:pt idx="124">
                  <c:v>457.19</c:v>
                </c:pt>
                <c:pt idx="125">
                  <c:v>457.65</c:v>
                </c:pt>
                <c:pt idx="126">
                  <c:v>458.11</c:v>
                </c:pt>
                <c:pt idx="127">
                  <c:v>458.57</c:v>
                </c:pt>
                <c:pt idx="128">
                  <c:v>459.04</c:v>
                </c:pt>
                <c:pt idx="129">
                  <c:v>459.5</c:v>
                </c:pt>
                <c:pt idx="130">
                  <c:v>459.96</c:v>
                </c:pt>
                <c:pt idx="131">
                  <c:v>460.43</c:v>
                </c:pt>
                <c:pt idx="132">
                  <c:v>460.89</c:v>
                </c:pt>
                <c:pt idx="133">
                  <c:v>461.35</c:v>
                </c:pt>
                <c:pt idx="134">
                  <c:v>461.81</c:v>
                </c:pt>
                <c:pt idx="135">
                  <c:v>462.28</c:v>
                </c:pt>
                <c:pt idx="136">
                  <c:v>462.74</c:v>
                </c:pt>
                <c:pt idx="137">
                  <c:v>463.2</c:v>
                </c:pt>
                <c:pt idx="138">
                  <c:v>463.67</c:v>
                </c:pt>
                <c:pt idx="139">
                  <c:v>464.13</c:v>
                </c:pt>
                <c:pt idx="140">
                  <c:v>464.59</c:v>
                </c:pt>
                <c:pt idx="141">
                  <c:v>465.06</c:v>
                </c:pt>
                <c:pt idx="142">
                  <c:v>465.52</c:v>
                </c:pt>
                <c:pt idx="143">
                  <c:v>465.98</c:v>
                </c:pt>
                <c:pt idx="144">
                  <c:v>466.45</c:v>
                </c:pt>
                <c:pt idx="145">
                  <c:v>466.91</c:v>
                </c:pt>
                <c:pt idx="146">
                  <c:v>467.38</c:v>
                </c:pt>
                <c:pt idx="147">
                  <c:v>467.84</c:v>
                </c:pt>
                <c:pt idx="148">
                  <c:v>468.3</c:v>
                </c:pt>
                <c:pt idx="149">
                  <c:v>468.77</c:v>
                </c:pt>
                <c:pt idx="150">
                  <c:v>469.23</c:v>
                </c:pt>
                <c:pt idx="151">
                  <c:v>469.69</c:v>
                </c:pt>
                <c:pt idx="152">
                  <c:v>470.16</c:v>
                </c:pt>
                <c:pt idx="153">
                  <c:v>470.62</c:v>
                </c:pt>
                <c:pt idx="154">
                  <c:v>471.09</c:v>
                </c:pt>
                <c:pt idx="155">
                  <c:v>471.55</c:v>
                </c:pt>
                <c:pt idx="156">
                  <c:v>472.01</c:v>
                </c:pt>
                <c:pt idx="157">
                  <c:v>472.48</c:v>
                </c:pt>
                <c:pt idx="158">
                  <c:v>472.94</c:v>
                </c:pt>
                <c:pt idx="159">
                  <c:v>473.41</c:v>
                </c:pt>
                <c:pt idx="160">
                  <c:v>473.87</c:v>
                </c:pt>
                <c:pt idx="161">
                  <c:v>474.34</c:v>
                </c:pt>
                <c:pt idx="162">
                  <c:v>474.8</c:v>
                </c:pt>
                <c:pt idx="163">
                  <c:v>475.26</c:v>
                </c:pt>
                <c:pt idx="164">
                  <c:v>475.73</c:v>
                </c:pt>
                <c:pt idx="165">
                  <c:v>476.19</c:v>
                </c:pt>
                <c:pt idx="166">
                  <c:v>476.66</c:v>
                </c:pt>
                <c:pt idx="167">
                  <c:v>477.12</c:v>
                </c:pt>
                <c:pt idx="168">
                  <c:v>477.59</c:v>
                </c:pt>
                <c:pt idx="169">
                  <c:v>478.05</c:v>
                </c:pt>
                <c:pt idx="170">
                  <c:v>478.52</c:v>
                </c:pt>
                <c:pt idx="171">
                  <c:v>478.98</c:v>
                </c:pt>
                <c:pt idx="172">
                  <c:v>479.45</c:v>
                </c:pt>
                <c:pt idx="173">
                  <c:v>479.91</c:v>
                </c:pt>
                <c:pt idx="174">
                  <c:v>480.38</c:v>
                </c:pt>
                <c:pt idx="175">
                  <c:v>480.84</c:v>
                </c:pt>
                <c:pt idx="176">
                  <c:v>481.31</c:v>
                </c:pt>
                <c:pt idx="177">
                  <c:v>481.77</c:v>
                </c:pt>
                <c:pt idx="178">
                  <c:v>482.24</c:v>
                </c:pt>
                <c:pt idx="179">
                  <c:v>482.7</c:v>
                </c:pt>
                <c:pt idx="180">
                  <c:v>483.17</c:v>
                </c:pt>
                <c:pt idx="181">
                  <c:v>483.63</c:v>
                </c:pt>
                <c:pt idx="182">
                  <c:v>484.1</c:v>
                </c:pt>
                <c:pt idx="183">
                  <c:v>484.56</c:v>
                </c:pt>
                <c:pt idx="184">
                  <c:v>485.03</c:v>
                </c:pt>
                <c:pt idx="185">
                  <c:v>485.49</c:v>
                </c:pt>
                <c:pt idx="186">
                  <c:v>485.96</c:v>
                </c:pt>
                <c:pt idx="187">
                  <c:v>486.42</c:v>
                </c:pt>
                <c:pt idx="188">
                  <c:v>486.89</c:v>
                </c:pt>
                <c:pt idx="189">
                  <c:v>487.35</c:v>
                </c:pt>
                <c:pt idx="190">
                  <c:v>487.82</c:v>
                </c:pt>
                <c:pt idx="191">
                  <c:v>488.29</c:v>
                </c:pt>
                <c:pt idx="192">
                  <c:v>488.75</c:v>
                </c:pt>
                <c:pt idx="193">
                  <c:v>489.22</c:v>
                </c:pt>
                <c:pt idx="194">
                  <c:v>489.68</c:v>
                </c:pt>
                <c:pt idx="195">
                  <c:v>490.15</c:v>
                </c:pt>
                <c:pt idx="196">
                  <c:v>490.61</c:v>
                </c:pt>
                <c:pt idx="197">
                  <c:v>491.08</c:v>
                </c:pt>
                <c:pt idx="198">
                  <c:v>491.55</c:v>
                </c:pt>
                <c:pt idx="199">
                  <c:v>492.01</c:v>
                </c:pt>
                <c:pt idx="200">
                  <c:v>492.48</c:v>
                </c:pt>
                <c:pt idx="201">
                  <c:v>492.94</c:v>
                </c:pt>
                <c:pt idx="202">
                  <c:v>493.41</c:v>
                </c:pt>
                <c:pt idx="203">
                  <c:v>493.88</c:v>
                </c:pt>
                <c:pt idx="204">
                  <c:v>494.34</c:v>
                </c:pt>
                <c:pt idx="205">
                  <c:v>494.81</c:v>
                </c:pt>
                <c:pt idx="206">
                  <c:v>495.27</c:v>
                </c:pt>
                <c:pt idx="207">
                  <c:v>495.74</c:v>
                </c:pt>
                <c:pt idx="208">
                  <c:v>496.21</c:v>
                </c:pt>
                <c:pt idx="209">
                  <c:v>496.67</c:v>
                </c:pt>
                <c:pt idx="210">
                  <c:v>497.14</c:v>
                </c:pt>
                <c:pt idx="211">
                  <c:v>497.61</c:v>
                </c:pt>
                <c:pt idx="212">
                  <c:v>498.07</c:v>
                </c:pt>
                <c:pt idx="213">
                  <c:v>498.54</c:v>
                </c:pt>
                <c:pt idx="214">
                  <c:v>499.01</c:v>
                </c:pt>
                <c:pt idx="215">
                  <c:v>499.47</c:v>
                </c:pt>
                <c:pt idx="216">
                  <c:v>499.94</c:v>
                </c:pt>
                <c:pt idx="217">
                  <c:v>500.41</c:v>
                </c:pt>
                <c:pt idx="218">
                  <c:v>500.87</c:v>
                </c:pt>
                <c:pt idx="219">
                  <c:v>501.34</c:v>
                </c:pt>
                <c:pt idx="220">
                  <c:v>501.81</c:v>
                </c:pt>
                <c:pt idx="221">
                  <c:v>502.27</c:v>
                </c:pt>
                <c:pt idx="222">
                  <c:v>502.74</c:v>
                </c:pt>
                <c:pt idx="223">
                  <c:v>503.21</c:v>
                </c:pt>
                <c:pt idx="224">
                  <c:v>503.68</c:v>
                </c:pt>
                <c:pt idx="225">
                  <c:v>504.14</c:v>
                </c:pt>
                <c:pt idx="226">
                  <c:v>504.61</c:v>
                </c:pt>
                <c:pt idx="227">
                  <c:v>505.08</c:v>
                </c:pt>
                <c:pt idx="228">
                  <c:v>505.54</c:v>
                </c:pt>
                <c:pt idx="229">
                  <c:v>506.01</c:v>
                </c:pt>
                <c:pt idx="230">
                  <c:v>506.48</c:v>
                </c:pt>
                <c:pt idx="231">
                  <c:v>506.95</c:v>
                </c:pt>
                <c:pt idx="232">
                  <c:v>507.41</c:v>
                </c:pt>
                <c:pt idx="233">
                  <c:v>507.88</c:v>
                </c:pt>
                <c:pt idx="234">
                  <c:v>508.35</c:v>
                </c:pt>
                <c:pt idx="235">
                  <c:v>508.82</c:v>
                </c:pt>
                <c:pt idx="236">
                  <c:v>509.28</c:v>
                </c:pt>
                <c:pt idx="237">
                  <c:v>509.75</c:v>
                </c:pt>
                <c:pt idx="238">
                  <c:v>510.22</c:v>
                </c:pt>
                <c:pt idx="239">
                  <c:v>510.69</c:v>
                </c:pt>
                <c:pt idx="240">
                  <c:v>511.15</c:v>
                </c:pt>
                <c:pt idx="241">
                  <c:v>511.62</c:v>
                </c:pt>
                <c:pt idx="242">
                  <c:v>512.09</c:v>
                </c:pt>
                <c:pt idx="243">
                  <c:v>512.55999999999995</c:v>
                </c:pt>
                <c:pt idx="244">
                  <c:v>513.03</c:v>
                </c:pt>
                <c:pt idx="245">
                  <c:v>513.49</c:v>
                </c:pt>
                <c:pt idx="246">
                  <c:v>513.96</c:v>
                </c:pt>
                <c:pt idx="247">
                  <c:v>514.42999999999995</c:v>
                </c:pt>
                <c:pt idx="248">
                  <c:v>514.9</c:v>
                </c:pt>
                <c:pt idx="249">
                  <c:v>515.37</c:v>
                </c:pt>
                <c:pt idx="250">
                  <c:v>515.83000000000004</c:v>
                </c:pt>
                <c:pt idx="251">
                  <c:v>516.29999999999995</c:v>
                </c:pt>
                <c:pt idx="252">
                  <c:v>516.77</c:v>
                </c:pt>
                <c:pt idx="253">
                  <c:v>517.24</c:v>
                </c:pt>
                <c:pt idx="254">
                  <c:v>517.71</c:v>
                </c:pt>
                <c:pt idx="255">
                  <c:v>518.17999999999995</c:v>
                </c:pt>
                <c:pt idx="256">
                  <c:v>518.64</c:v>
                </c:pt>
                <c:pt idx="257">
                  <c:v>519.11</c:v>
                </c:pt>
                <c:pt idx="258">
                  <c:v>519.58000000000004</c:v>
                </c:pt>
                <c:pt idx="259">
                  <c:v>520.04999999999995</c:v>
                </c:pt>
                <c:pt idx="260">
                  <c:v>520.52</c:v>
                </c:pt>
                <c:pt idx="261">
                  <c:v>520.99</c:v>
                </c:pt>
                <c:pt idx="262">
                  <c:v>521.46</c:v>
                </c:pt>
                <c:pt idx="263">
                  <c:v>521.91999999999996</c:v>
                </c:pt>
                <c:pt idx="264">
                  <c:v>522.39</c:v>
                </c:pt>
                <c:pt idx="265">
                  <c:v>522.86</c:v>
                </c:pt>
                <c:pt idx="266">
                  <c:v>523.33000000000004</c:v>
                </c:pt>
                <c:pt idx="267">
                  <c:v>523.79999999999995</c:v>
                </c:pt>
                <c:pt idx="268">
                  <c:v>524.27</c:v>
                </c:pt>
                <c:pt idx="269">
                  <c:v>524.74</c:v>
                </c:pt>
                <c:pt idx="270">
                  <c:v>525.21</c:v>
                </c:pt>
                <c:pt idx="271">
                  <c:v>525.67999999999995</c:v>
                </c:pt>
                <c:pt idx="272">
                  <c:v>526.14</c:v>
                </c:pt>
                <c:pt idx="273">
                  <c:v>526.61</c:v>
                </c:pt>
                <c:pt idx="274">
                  <c:v>527.08000000000004</c:v>
                </c:pt>
                <c:pt idx="275">
                  <c:v>527.54999999999995</c:v>
                </c:pt>
                <c:pt idx="276">
                  <c:v>528.02</c:v>
                </c:pt>
                <c:pt idx="277">
                  <c:v>528.49</c:v>
                </c:pt>
                <c:pt idx="278">
                  <c:v>528.96</c:v>
                </c:pt>
                <c:pt idx="279">
                  <c:v>529.42999999999995</c:v>
                </c:pt>
                <c:pt idx="280">
                  <c:v>529.9</c:v>
                </c:pt>
                <c:pt idx="281">
                  <c:v>530.37</c:v>
                </c:pt>
                <c:pt idx="282">
                  <c:v>530.84</c:v>
                </c:pt>
                <c:pt idx="283">
                  <c:v>531.30999999999995</c:v>
                </c:pt>
                <c:pt idx="284">
                  <c:v>531.78</c:v>
                </c:pt>
                <c:pt idx="285">
                  <c:v>532.25</c:v>
                </c:pt>
                <c:pt idx="286">
                  <c:v>532.72</c:v>
                </c:pt>
                <c:pt idx="287">
                  <c:v>533.19000000000005</c:v>
                </c:pt>
                <c:pt idx="288">
                  <c:v>533.66</c:v>
                </c:pt>
                <c:pt idx="289">
                  <c:v>534.13</c:v>
                </c:pt>
                <c:pt idx="290">
                  <c:v>534.6</c:v>
                </c:pt>
                <c:pt idx="291">
                  <c:v>535.07000000000005</c:v>
                </c:pt>
                <c:pt idx="292">
                  <c:v>535.54</c:v>
                </c:pt>
                <c:pt idx="293">
                  <c:v>536.01</c:v>
                </c:pt>
                <c:pt idx="294">
                  <c:v>536.48</c:v>
                </c:pt>
                <c:pt idx="295">
                  <c:v>536.95000000000005</c:v>
                </c:pt>
                <c:pt idx="296">
                  <c:v>537.41999999999996</c:v>
                </c:pt>
                <c:pt idx="297">
                  <c:v>537.89</c:v>
                </c:pt>
                <c:pt idx="298">
                  <c:v>538.36</c:v>
                </c:pt>
                <c:pt idx="299">
                  <c:v>538.83000000000004</c:v>
                </c:pt>
                <c:pt idx="300">
                  <c:v>539.29999999999995</c:v>
                </c:pt>
                <c:pt idx="301">
                  <c:v>539.77</c:v>
                </c:pt>
                <c:pt idx="302">
                  <c:v>540.24</c:v>
                </c:pt>
                <c:pt idx="303">
                  <c:v>540.71</c:v>
                </c:pt>
                <c:pt idx="304">
                  <c:v>541.17999999999995</c:v>
                </c:pt>
                <c:pt idx="305">
                  <c:v>541.65</c:v>
                </c:pt>
                <c:pt idx="306">
                  <c:v>542.12</c:v>
                </c:pt>
                <c:pt idx="307">
                  <c:v>542.59</c:v>
                </c:pt>
                <c:pt idx="308">
                  <c:v>543.05999999999995</c:v>
                </c:pt>
                <c:pt idx="309">
                  <c:v>543.53</c:v>
                </c:pt>
                <c:pt idx="310">
                  <c:v>544</c:v>
                </c:pt>
                <c:pt idx="311">
                  <c:v>544.47</c:v>
                </c:pt>
                <c:pt idx="312">
                  <c:v>544.94000000000005</c:v>
                </c:pt>
                <c:pt idx="313">
                  <c:v>545.41999999999996</c:v>
                </c:pt>
                <c:pt idx="314">
                  <c:v>545.89</c:v>
                </c:pt>
                <c:pt idx="315">
                  <c:v>546.36</c:v>
                </c:pt>
                <c:pt idx="316">
                  <c:v>546.83000000000004</c:v>
                </c:pt>
                <c:pt idx="317">
                  <c:v>547.29999999999995</c:v>
                </c:pt>
                <c:pt idx="318">
                  <c:v>547.77</c:v>
                </c:pt>
                <c:pt idx="319">
                  <c:v>548.24</c:v>
                </c:pt>
                <c:pt idx="320">
                  <c:v>548.71</c:v>
                </c:pt>
                <c:pt idx="321">
                  <c:v>549.17999999999995</c:v>
                </c:pt>
                <c:pt idx="322">
                  <c:v>549.66</c:v>
                </c:pt>
                <c:pt idx="323">
                  <c:v>550.13</c:v>
                </c:pt>
                <c:pt idx="324">
                  <c:v>550.6</c:v>
                </c:pt>
                <c:pt idx="325">
                  <c:v>551.07000000000005</c:v>
                </c:pt>
                <c:pt idx="326">
                  <c:v>551.54</c:v>
                </c:pt>
                <c:pt idx="327">
                  <c:v>552.01</c:v>
                </c:pt>
                <c:pt idx="328">
                  <c:v>552.48</c:v>
                </c:pt>
                <c:pt idx="329">
                  <c:v>552.96</c:v>
                </c:pt>
                <c:pt idx="330">
                  <c:v>553.42999999999995</c:v>
                </c:pt>
                <c:pt idx="331">
                  <c:v>553.9</c:v>
                </c:pt>
                <c:pt idx="332">
                  <c:v>554.37</c:v>
                </c:pt>
                <c:pt idx="333">
                  <c:v>554.84</c:v>
                </c:pt>
                <c:pt idx="334">
                  <c:v>555.30999999999995</c:v>
                </c:pt>
                <c:pt idx="335">
                  <c:v>555.79</c:v>
                </c:pt>
                <c:pt idx="336">
                  <c:v>556.26</c:v>
                </c:pt>
                <c:pt idx="337">
                  <c:v>556.73</c:v>
                </c:pt>
                <c:pt idx="338">
                  <c:v>557.20000000000005</c:v>
                </c:pt>
                <c:pt idx="339">
                  <c:v>557.66999999999996</c:v>
                </c:pt>
                <c:pt idx="340">
                  <c:v>558.15</c:v>
                </c:pt>
                <c:pt idx="341">
                  <c:v>558.62</c:v>
                </c:pt>
                <c:pt idx="342">
                  <c:v>559.09</c:v>
                </c:pt>
                <c:pt idx="343">
                  <c:v>559.55999999999995</c:v>
                </c:pt>
                <c:pt idx="344">
                  <c:v>560.03</c:v>
                </c:pt>
                <c:pt idx="345">
                  <c:v>560.51</c:v>
                </c:pt>
                <c:pt idx="346">
                  <c:v>560.98</c:v>
                </c:pt>
                <c:pt idx="347">
                  <c:v>561.45000000000005</c:v>
                </c:pt>
                <c:pt idx="348">
                  <c:v>561.91999999999996</c:v>
                </c:pt>
                <c:pt idx="349">
                  <c:v>562.4</c:v>
                </c:pt>
                <c:pt idx="350">
                  <c:v>562.87</c:v>
                </c:pt>
                <c:pt idx="351">
                  <c:v>563.34</c:v>
                </c:pt>
                <c:pt idx="352">
                  <c:v>563.80999999999995</c:v>
                </c:pt>
                <c:pt idx="353">
                  <c:v>564.29</c:v>
                </c:pt>
                <c:pt idx="354">
                  <c:v>564.76</c:v>
                </c:pt>
                <c:pt idx="355">
                  <c:v>565.23</c:v>
                </c:pt>
                <c:pt idx="356">
                  <c:v>565.70000000000005</c:v>
                </c:pt>
                <c:pt idx="357">
                  <c:v>566.17999999999995</c:v>
                </c:pt>
                <c:pt idx="358">
                  <c:v>566.65</c:v>
                </c:pt>
                <c:pt idx="359">
                  <c:v>567.12</c:v>
                </c:pt>
                <c:pt idx="360">
                  <c:v>567.6</c:v>
                </c:pt>
                <c:pt idx="361">
                  <c:v>568.07000000000005</c:v>
                </c:pt>
                <c:pt idx="362">
                  <c:v>568.54</c:v>
                </c:pt>
                <c:pt idx="363">
                  <c:v>569.01</c:v>
                </c:pt>
                <c:pt idx="364">
                  <c:v>569.49</c:v>
                </c:pt>
                <c:pt idx="365">
                  <c:v>569.96</c:v>
                </c:pt>
                <c:pt idx="366">
                  <c:v>570.42999999999995</c:v>
                </c:pt>
                <c:pt idx="367">
                  <c:v>570.91</c:v>
                </c:pt>
                <c:pt idx="368">
                  <c:v>571.38</c:v>
                </c:pt>
                <c:pt idx="369">
                  <c:v>571.85</c:v>
                </c:pt>
                <c:pt idx="370">
                  <c:v>572.33000000000004</c:v>
                </c:pt>
                <c:pt idx="371">
                  <c:v>572.79999999999995</c:v>
                </c:pt>
                <c:pt idx="372">
                  <c:v>573.27</c:v>
                </c:pt>
                <c:pt idx="373">
                  <c:v>573.75</c:v>
                </c:pt>
                <c:pt idx="374">
                  <c:v>574.22</c:v>
                </c:pt>
                <c:pt idx="375">
                  <c:v>574.69000000000005</c:v>
                </c:pt>
                <c:pt idx="376">
                  <c:v>575.16999999999996</c:v>
                </c:pt>
                <c:pt idx="377">
                  <c:v>575.64</c:v>
                </c:pt>
                <c:pt idx="378">
                  <c:v>576.11</c:v>
                </c:pt>
                <c:pt idx="379">
                  <c:v>576.59</c:v>
                </c:pt>
                <c:pt idx="380">
                  <c:v>577.05999999999995</c:v>
                </c:pt>
                <c:pt idx="381">
                  <c:v>577.54</c:v>
                </c:pt>
                <c:pt idx="382">
                  <c:v>578.01</c:v>
                </c:pt>
                <c:pt idx="383">
                  <c:v>578.48</c:v>
                </c:pt>
                <c:pt idx="384">
                  <c:v>578.96</c:v>
                </c:pt>
                <c:pt idx="385">
                  <c:v>579.42999999999995</c:v>
                </c:pt>
                <c:pt idx="386">
                  <c:v>579.91</c:v>
                </c:pt>
                <c:pt idx="387">
                  <c:v>580.38</c:v>
                </c:pt>
                <c:pt idx="388">
                  <c:v>580.85</c:v>
                </c:pt>
                <c:pt idx="389">
                  <c:v>581.33000000000004</c:v>
                </c:pt>
                <c:pt idx="390">
                  <c:v>581.79999999999995</c:v>
                </c:pt>
                <c:pt idx="391">
                  <c:v>582.28</c:v>
                </c:pt>
                <c:pt idx="392">
                  <c:v>582.75</c:v>
                </c:pt>
                <c:pt idx="393">
                  <c:v>583.22</c:v>
                </c:pt>
                <c:pt idx="394">
                  <c:v>583.70000000000005</c:v>
                </c:pt>
                <c:pt idx="395">
                  <c:v>584.16999999999996</c:v>
                </c:pt>
                <c:pt idx="396">
                  <c:v>584.65</c:v>
                </c:pt>
                <c:pt idx="397">
                  <c:v>585.12</c:v>
                </c:pt>
                <c:pt idx="398">
                  <c:v>585.6</c:v>
                </c:pt>
                <c:pt idx="399">
                  <c:v>586.07000000000005</c:v>
                </c:pt>
                <c:pt idx="400">
                  <c:v>586.54999999999995</c:v>
                </c:pt>
                <c:pt idx="401">
                  <c:v>587.02</c:v>
                </c:pt>
                <c:pt idx="402">
                  <c:v>587.5</c:v>
                </c:pt>
                <c:pt idx="403">
                  <c:v>587.97</c:v>
                </c:pt>
                <c:pt idx="404">
                  <c:v>588.44000000000005</c:v>
                </c:pt>
                <c:pt idx="405">
                  <c:v>588.91999999999996</c:v>
                </c:pt>
                <c:pt idx="406">
                  <c:v>589.39</c:v>
                </c:pt>
                <c:pt idx="407">
                  <c:v>589.87</c:v>
                </c:pt>
                <c:pt idx="408">
                  <c:v>590.34</c:v>
                </c:pt>
                <c:pt idx="409">
                  <c:v>590.82000000000005</c:v>
                </c:pt>
                <c:pt idx="410">
                  <c:v>591.29</c:v>
                </c:pt>
                <c:pt idx="411">
                  <c:v>591.77</c:v>
                </c:pt>
                <c:pt idx="412">
                  <c:v>592.24</c:v>
                </c:pt>
                <c:pt idx="413">
                  <c:v>592.72</c:v>
                </c:pt>
                <c:pt idx="414">
                  <c:v>593.19000000000005</c:v>
                </c:pt>
                <c:pt idx="415">
                  <c:v>593.66999999999996</c:v>
                </c:pt>
                <c:pt idx="416">
                  <c:v>594.15</c:v>
                </c:pt>
                <c:pt idx="417">
                  <c:v>594.62</c:v>
                </c:pt>
                <c:pt idx="418">
                  <c:v>595.1</c:v>
                </c:pt>
                <c:pt idx="419">
                  <c:v>595.57000000000005</c:v>
                </c:pt>
                <c:pt idx="420">
                  <c:v>596.04999999999995</c:v>
                </c:pt>
                <c:pt idx="421">
                  <c:v>596.52</c:v>
                </c:pt>
                <c:pt idx="422">
                  <c:v>597</c:v>
                </c:pt>
                <c:pt idx="423">
                  <c:v>597.47</c:v>
                </c:pt>
                <c:pt idx="424">
                  <c:v>597.95000000000005</c:v>
                </c:pt>
                <c:pt idx="425">
                  <c:v>598.41999999999996</c:v>
                </c:pt>
                <c:pt idx="426">
                  <c:v>598.9</c:v>
                </c:pt>
                <c:pt idx="427">
                  <c:v>599.38</c:v>
                </c:pt>
                <c:pt idx="428">
                  <c:v>599.85</c:v>
                </c:pt>
                <c:pt idx="429">
                  <c:v>600.33000000000004</c:v>
                </c:pt>
                <c:pt idx="430">
                  <c:v>600.79999999999995</c:v>
                </c:pt>
                <c:pt idx="431">
                  <c:v>601.28</c:v>
                </c:pt>
                <c:pt idx="432">
                  <c:v>601.76</c:v>
                </c:pt>
                <c:pt idx="433">
                  <c:v>602.23</c:v>
                </c:pt>
                <c:pt idx="434">
                  <c:v>602.71</c:v>
                </c:pt>
                <c:pt idx="435">
                  <c:v>603.17999999999995</c:v>
                </c:pt>
                <c:pt idx="436">
                  <c:v>603.66</c:v>
                </c:pt>
                <c:pt idx="437">
                  <c:v>604.14</c:v>
                </c:pt>
                <c:pt idx="438">
                  <c:v>604.61</c:v>
                </c:pt>
                <c:pt idx="439">
                  <c:v>605.09</c:v>
                </c:pt>
                <c:pt idx="440">
                  <c:v>605.55999999999995</c:v>
                </c:pt>
                <c:pt idx="441">
                  <c:v>606.04</c:v>
                </c:pt>
                <c:pt idx="442">
                  <c:v>606.52</c:v>
                </c:pt>
                <c:pt idx="443">
                  <c:v>606.99</c:v>
                </c:pt>
                <c:pt idx="444">
                  <c:v>607.47</c:v>
                </c:pt>
                <c:pt idx="445">
                  <c:v>607.95000000000005</c:v>
                </c:pt>
                <c:pt idx="446">
                  <c:v>608.41999999999996</c:v>
                </c:pt>
                <c:pt idx="447">
                  <c:v>608.9</c:v>
                </c:pt>
                <c:pt idx="448">
                  <c:v>609.38</c:v>
                </c:pt>
                <c:pt idx="449">
                  <c:v>609.85</c:v>
                </c:pt>
                <c:pt idx="450">
                  <c:v>610.33000000000004</c:v>
                </c:pt>
                <c:pt idx="451">
                  <c:v>610.80999999999995</c:v>
                </c:pt>
                <c:pt idx="452">
                  <c:v>611.28</c:v>
                </c:pt>
                <c:pt idx="453">
                  <c:v>611.76</c:v>
                </c:pt>
                <c:pt idx="454">
                  <c:v>612.24</c:v>
                </c:pt>
                <c:pt idx="455">
                  <c:v>612.71</c:v>
                </c:pt>
                <c:pt idx="456">
                  <c:v>613.19000000000005</c:v>
                </c:pt>
                <c:pt idx="457">
                  <c:v>613.66999999999996</c:v>
                </c:pt>
                <c:pt idx="458">
                  <c:v>614.14</c:v>
                </c:pt>
                <c:pt idx="459">
                  <c:v>614.62</c:v>
                </c:pt>
                <c:pt idx="460">
                  <c:v>615.1</c:v>
                </c:pt>
                <c:pt idx="461">
                  <c:v>615.58000000000004</c:v>
                </c:pt>
                <c:pt idx="462">
                  <c:v>616.04999999999995</c:v>
                </c:pt>
                <c:pt idx="463">
                  <c:v>616.53</c:v>
                </c:pt>
                <c:pt idx="464">
                  <c:v>617.01</c:v>
                </c:pt>
                <c:pt idx="465">
                  <c:v>617.49</c:v>
                </c:pt>
                <c:pt idx="466">
                  <c:v>617.96</c:v>
                </c:pt>
                <c:pt idx="467">
                  <c:v>618.44000000000005</c:v>
                </c:pt>
                <c:pt idx="468">
                  <c:v>618.91999999999996</c:v>
                </c:pt>
                <c:pt idx="469">
                  <c:v>619.4</c:v>
                </c:pt>
                <c:pt idx="470">
                  <c:v>619.87</c:v>
                </c:pt>
                <c:pt idx="471">
                  <c:v>620.35</c:v>
                </c:pt>
                <c:pt idx="472">
                  <c:v>620.83000000000004</c:v>
                </c:pt>
                <c:pt idx="473">
                  <c:v>621.30999999999995</c:v>
                </c:pt>
                <c:pt idx="474">
                  <c:v>621.78</c:v>
                </c:pt>
                <c:pt idx="475">
                  <c:v>622.26</c:v>
                </c:pt>
                <c:pt idx="476">
                  <c:v>622.74</c:v>
                </c:pt>
                <c:pt idx="477">
                  <c:v>623.22</c:v>
                </c:pt>
                <c:pt idx="478">
                  <c:v>623.69000000000005</c:v>
                </c:pt>
                <c:pt idx="479">
                  <c:v>624.16999999999996</c:v>
                </c:pt>
                <c:pt idx="480">
                  <c:v>624.65</c:v>
                </c:pt>
                <c:pt idx="481">
                  <c:v>625.13</c:v>
                </c:pt>
                <c:pt idx="482">
                  <c:v>625.61</c:v>
                </c:pt>
                <c:pt idx="483">
                  <c:v>626.08000000000004</c:v>
                </c:pt>
                <c:pt idx="484">
                  <c:v>626.55999999999995</c:v>
                </c:pt>
                <c:pt idx="485">
                  <c:v>627.04</c:v>
                </c:pt>
                <c:pt idx="486">
                  <c:v>627.52</c:v>
                </c:pt>
                <c:pt idx="487">
                  <c:v>628</c:v>
                </c:pt>
                <c:pt idx="488">
                  <c:v>628.48</c:v>
                </c:pt>
                <c:pt idx="489">
                  <c:v>628.95000000000005</c:v>
                </c:pt>
                <c:pt idx="490">
                  <c:v>629.42999999999995</c:v>
                </c:pt>
                <c:pt idx="491">
                  <c:v>629.91</c:v>
                </c:pt>
                <c:pt idx="492">
                  <c:v>630.39</c:v>
                </c:pt>
                <c:pt idx="493">
                  <c:v>630.87</c:v>
                </c:pt>
                <c:pt idx="494">
                  <c:v>631.35</c:v>
                </c:pt>
                <c:pt idx="495">
                  <c:v>631.83000000000004</c:v>
                </c:pt>
                <c:pt idx="496">
                  <c:v>632.29999999999995</c:v>
                </c:pt>
                <c:pt idx="497">
                  <c:v>632.78</c:v>
                </c:pt>
                <c:pt idx="498">
                  <c:v>633.26</c:v>
                </c:pt>
                <c:pt idx="499">
                  <c:v>633.74</c:v>
                </c:pt>
                <c:pt idx="500">
                  <c:v>634.22</c:v>
                </c:pt>
                <c:pt idx="501">
                  <c:v>634.70000000000005</c:v>
                </c:pt>
                <c:pt idx="502">
                  <c:v>635.17999999999995</c:v>
                </c:pt>
                <c:pt idx="503">
                  <c:v>635.66</c:v>
                </c:pt>
                <c:pt idx="504">
                  <c:v>636.13</c:v>
                </c:pt>
                <c:pt idx="505">
                  <c:v>636.61</c:v>
                </c:pt>
                <c:pt idx="506">
                  <c:v>637.09</c:v>
                </c:pt>
                <c:pt idx="507">
                  <c:v>637.57000000000005</c:v>
                </c:pt>
                <c:pt idx="508">
                  <c:v>638.04999999999995</c:v>
                </c:pt>
                <c:pt idx="509">
                  <c:v>638.53</c:v>
                </c:pt>
                <c:pt idx="510">
                  <c:v>639.01</c:v>
                </c:pt>
                <c:pt idx="511">
                  <c:v>639.49</c:v>
                </c:pt>
                <c:pt idx="512">
                  <c:v>639.97</c:v>
                </c:pt>
                <c:pt idx="513">
                  <c:v>640.45000000000005</c:v>
                </c:pt>
                <c:pt idx="514">
                  <c:v>640.92999999999995</c:v>
                </c:pt>
                <c:pt idx="515">
                  <c:v>641.41</c:v>
                </c:pt>
                <c:pt idx="516">
                  <c:v>641.89</c:v>
                </c:pt>
                <c:pt idx="517">
                  <c:v>642.37</c:v>
                </c:pt>
                <c:pt idx="518">
                  <c:v>642.84</c:v>
                </c:pt>
                <c:pt idx="519">
                  <c:v>643.32000000000005</c:v>
                </c:pt>
                <c:pt idx="520">
                  <c:v>643.79999999999995</c:v>
                </c:pt>
                <c:pt idx="521">
                  <c:v>644.28</c:v>
                </c:pt>
                <c:pt idx="522">
                  <c:v>644.76</c:v>
                </c:pt>
                <c:pt idx="523">
                  <c:v>645.24</c:v>
                </c:pt>
                <c:pt idx="524">
                  <c:v>645.72</c:v>
                </c:pt>
                <c:pt idx="525">
                  <c:v>646.20000000000005</c:v>
                </c:pt>
                <c:pt idx="526">
                  <c:v>646.67999999999995</c:v>
                </c:pt>
                <c:pt idx="527">
                  <c:v>647.16</c:v>
                </c:pt>
                <c:pt idx="528">
                  <c:v>647.64</c:v>
                </c:pt>
                <c:pt idx="529">
                  <c:v>648.12</c:v>
                </c:pt>
                <c:pt idx="530">
                  <c:v>648.6</c:v>
                </c:pt>
                <c:pt idx="531">
                  <c:v>649.08000000000004</c:v>
                </c:pt>
                <c:pt idx="532">
                  <c:v>649.55999999999995</c:v>
                </c:pt>
                <c:pt idx="533">
                  <c:v>650.04</c:v>
                </c:pt>
                <c:pt idx="534">
                  <c:v>650.52</c:v>
                </c:pt>
                <c:pt idx="535">
                  <c:v>651</c:v>
                </c:pt>
                <c:pt idx="536">
                  <c:v>651.48</c:v>
                </c:pt>
                <c:pt idx="537">
                  <c:v>651.96</c:v>
                </c:pt>
                <c:pt idx="538">
                  <c:v>652.45000000000005</c:v>
                </c:pt>
                <c:pt idx="539">
                  <c:v>652.92999999999995</c:v>
                </c:pt>
                <c:pt idx="540">
                  <c:v>653.41</c:v>
                </c:pt>
                <c:pt idx="541">
                  <c:v>653.89</c:v>
                </c:pt>
                <c:pt idx="542">
                  <c:v>654.37</c:v>
                </c:pt>
                <c:pt idx="543">
                  <c:v>654.85</c:v>
                </c:pt>
                <c:pt idx="544">
                  <c:v>655.33000000000004</c:v>
                </c:pt>
                <c:pt idx="545">
                  <c:v>655.81</c:v>
                </c:pt>
                <c:pt idx="546">
                  <c:v>656.29</c:v>
                </c:pt>
                <c:pt idx="547">
                  <c:v>656.77</c:v>
                </c:pt>
                <c:pt idx="548">
                  <c:v>657.25</c:v>
                </c:pt>
                <c:pt idx="549">
                  <c:v>657.73</c:v>
                </c:pt>
                <c:pt idx="550">
                  <c:v>658.21</c:v>
                </c:pt>
                <c:pt idx="551">
                  <c:v>658.69</c:v>
                </c:pt>
                <c:pt idx="552">
                  <c:v>659.18</c:v>
                </c:pt>
                <c:pt idx="553">
                  <c:v>659.66</c:v>
                </c:pt>
                <c:pt idx="554">
                  <c:v>660.14</c:v>
                </c:pt>
                <c:pt idx="555">
                  <c:v>660.62</c:v>
                </c:pt>
                <c:pt idx="556">
                  <c:v>661.1</c:v>
                </c:pt>
                <c:pt idx="557">
                  <c:v>661.58</c:v>
                </c:pt>
                <c:pt idx="558">
                  <c:v>662.06</c:v>
                </c:pt>
                <c:pt idx="559">
                  <c:v>662.54</c:v>
                </c:pt>
                <c:pt idx="560">
                  <c:v>663.03</c:v>
                </c:pt>
                <c:pt idx="561">
                  <c:v>663.51</c:v>
                </c:pt>
                <c:pt idx="562">
                  <c:v>663.99</c:v>
                </c:pt>
                <c:pt idx="563">
                  <c:v>664.47</c:v>
                </c:pt>
                <c:pt idx="564">
                  <c:v>664.95</c:v>
                </c:pt>
                <c:pt idx="565">
                  <c:v>665.43</c:v>
                </c:pt>
                <c:pt idx="566">
                  <c:v>665.91</c:v>
                </c:pt>
                <c:pt idx="567">
                  <c:v>666.4</c:v>
                </c:pt>
                <c:pt idx="568">
                  <c:v>666.88</c:v>
                </c:pt>
                <c:pt idx="569">
                  <c:v>667.36</c:v>
                </c:pt>
                <c:pt idx="570">
                  <c:v>667.84</c:v>
                </c:pt>
                <c:pt idx="571">
                  <c:v>668.32</c:v>
                </c:pt>
                <c:pt idx="572">
                  <c:v>668.8</c:v>
                </c:pt>
                <c:pt idx="573">
                  <c:v>669.29</c:v>
                </c:pt>
                <c:pt idx="574">
                  <c:v>669.77</c:v>
                </c:pt>
                <c:pt idx="575">
                  <c:v>670.25</c:v>
                </c:pt>
                <c:pt idx="576">
                  <c:v>670.73</c:v>
                </c:pt>
                <c:pt idx="577">
                  <c:v>671.21</c:v>
                </c:pt>
                <c:pt idx="578">
                  <c:v>671.7</c:v>
                </c:pt>
                <c:pt idx="579">
                  <c:v>672.18</c:v>
                </c:pt>
                <c:pt idx="580">
                  <c:v>672.66</c:v>
                </c:pt>
                <c:pt idx="581">
                  <c:v>673.14</c:v>
                </c:pt>
                <c:pt idx="582">
                  <c:v>673.62</c:v>
                </c:pt>
                <c:pt idx="583">
                  <c:v>674.11</c:v>
                </c:pt>
                <c:pt idx="584">
                  <c:v>674.59</c:v>
                </c:pt>
                <c:pt idx="585">
                  <c:v>675.07</c:v>
                </c:pt>
                <c:pt idx="586">
                  <c:v>675.55</c:v>
                </c:pt>
                <c:pt idx="587">
                  <c:v>676.04</c:v>
                </c:pt>
                <c:pt idx="588">
                  <c:v>676.52</c:v>
                </c:pt>
                <c:pt idx="589">
                  <c:v>677</c:v>
                </c:pt>
                <c:pt idx="590">
                  <c:v>677.48</c:v>
                </c:pt>
                <c:pt idx="591">
                  <c:v>677.97</c:v>
                </c:pt>
                <c:pt idx="592">
                  <c:v>678.45</c:v>
                </c:pt>
                <c:pt idx="593">
                  <c:v>678.93</c:v>
                </c:pt>
                <c:pt idx="594">
                  <c:v>679.42</c:v>
                </c:pt>
                <c:pt idx="595">
                  <c:v>679.9</c:v>
                </c:pt>
                <c:pt idx="596">
                  <c:v>680.38</c:v>
                </c:pt>
                <c:pt idx="597">
                  <c:v>680.86</c:v>
                </c:pt>
                <c:pt idx="598">
                  <c:v>681.35</c:v>
                </c:pt>
                <c:pt idx="599">
                  <c:v>681.83</c:v>
                </c:pt>
                <c:pt idx="600">
                  <c:v>682.31</c:v>
                </c:pt>
                <c:pt idx="601">
                  <c:v>682.8</c:v>
                </c:pt>
                <c:pt idx="602">
                  <c:v>683.28</c:v>
                </c:pt>
                <c:pt idx="603">
                  <c:v>683.76</c:v>
                </c:pt>
                <c:pt idx="604">
                  <c:v>684.25</c:v>
                </c:pt>
                <c:pt idx="605">
                  <c:v>684.73</c:v>
                </c:pt>
                <c:pt idx="606">
                  <c:v>685.21</c:v>
                </c:pt>
                <c:pt idx="607">
                  <c:v>685.69</c:v>
                </c:pt>
                <c:pt idx="608">
                  <c:v>686.18</c:v>
                </c:pt>
                <c:pt idx="609">
                  <c:v>686.66</c:v>
                </c:pt>
                <c:pt idx="610">
                  <c:v>687.14</c:v>
                </c:pt>
                <c:pt idx="611">
                  <c:v>687.63</c:v>
                </c:pt>
                <c:pt idx="612">
                  <c:v>688.11</c:v>
                </c:pt>
                <c:pt idx="613">
                  <c:v>688.6</c:v>
                </c:pt>
                <c:pt idx="614">
                  <c:v>689.08</c:v>
                </c:pt>
                <c:pt idx="615">
                  <c:v>689.56</c:v>
                </c:pt>
                <c:pt idx="616">
                  <c:v>690.05</c:v>
                </c:pt>
                <c:pt idx="617">
                  <c:v>690.53</c:v>
                </c:pt>
                <c:pt idx="618">
                  <c:v>691.01</c:v>
                </c:pt>
                <c:pt idx="619">
                  <c:v>691.5</c:v>
                </c:pt>
                <c:pt idx="620">
                  <c:v>691.98</c:v>
                </c:pt>
                <c:pt idx="621">
                  <c:v>692.47</c:v>
                </c:pt>
                <c:pt idx="622">
                  <c:v>692.95</c:v>
                </c:pt>
                <c:pt idx="623">
                  <c:v>693.43</c:v>
                </c:pt>
                <c:pt idx="624">
                  <c:v>693.92</c:v>
                </c:pt>
                <c:pt idx="625">
                  <c:v>694.4</c:v>
                </c:pt>
                <c:pt idx="626">
                  <c:v>694.89</c:v>
                </c:pt>
                <c:pt idx="627">
                  <c:v>695.37</c:v>
                </c:pt>
                <c:pt idx="628">
                  <c:v>695.85</c:v>
                </c:pt>
                <c:pt idx="629">
                  <c:v>696.34</c:v>
                </c:pt>
                <c:pt idx="630">
                  <c:v>696.82</c:v>
                </c:pt>
                <c:pt idx="631">
                  <c:v>697.31</c:v>
                </c:pt>
                <c:pt idx="632">
                  <c:v>697.79</c:v>
                </c:pt>
                <c:pt idx="633">
                  <c:v>698.28</c:v>
                </c:pt>
                <c:pt idx="634">
                  <c:v>698.76</c:v>
                </c:pt>
                <c:pt idx="635">
                  <c:v>699.24</c:v>
                </c:pt>
                <c:pt idx="636">
                  <c:v>699.73</c:v>
                </c:pt>
                <c:pt idx="637">
                  <c:v>700.21</c:v>
                </c:pt>
                <c:pt idx="638">
                  <c:v>700.7</c:v>
                </c:pt>
                <c:pt idx="639">
                  <c:v>701.18</c:v>
                </c:pt>
                <c:pt idx="640">
                  <c:v>701.67</c:v>
                </c:pt>
                <c:pt idx="641">
                  <c:v>702.15</c:v>
                </c:pt>
                <c:pt idx="642">
                  <c:v>702.64</c:v>
                </c:pt>
                <c:pt idx="643">
                  <c:v>703.12</c:v>
                </c:pt>
                <c:pt idx="644">
                  <c:v>703.61</c:v>
                </c:pt>
                <c:pt idx="645">
                  <c:v>704.09</c:v>
                </c:pt>
                <c:pt idx="646">
                  <c:v>704.58</c:v>
                </c:pt>
                <c:pt idx="647">
                  <c:v>705.06</c:v>
                </c:pt>
                <c:pt idx="648">
                  <c:v>705.55</c:v>
                </c:pt>
                <c:pt idx="649">
                  <c:v>706.03</c:v>
                </c:pt>
                <c:pt idx="650">
                  <c:v>706.52</c:v>
                </c:pt>
                <c:pt idx="651">
                  <c:v>707</c:v>
                </c:pt>
                <c:pt idx="652">
                  <c:v>707.49</c:v>
                </c:pt>
                <c:pt idx="653">
                  <c:v>707.97</c:v>
                </c:pt>
                <c:pt idx="654">
                  <c:v>708.46</c:v>
                </c:pt>
                <c:pt idx="655">
                  <c:v>708.94</c:v>
                </c:pt>
                <c:pt idx="656">
                  <c:v>709.43</c:v>
                </c:pt>
                <c:pt idx="657">
                  <c:v>709.91</c:v>
                </c:pt>
                <c:pt idx="658">
                  <c:v>710.4</c:v>
                </c:pt>
                <c:pt idx="659">
                  <c:v>710.88</c:v>
                </c:pt>
                <c:pt idx="660">
                  <c:v>711.37</c:v>
                </c:pt>
                <c:pt idx="661">
                  <c:v>711.85</c:v>
                </c:pt>
                <c:pt idx="662">
                  <c:v>712.34</c:v>
                </c:pt>
                <c:pt idx="663">
                  <c:v>712.83</c:v>
                </c:pt>
                <c:pt idx="664">
                  <c:v>713.31</c:v>
                </c:pt>
                <c:pt idx="665">
                  <c:v>713.8</c:v>
                </c:pt>
                <c:pt idx="666">
                  <c:v>714.28</c:v>
                </c:pt>
                <c:pt idx="667">
                  <c:v>714.77</c:v>
                </c:pt>
                <c:pt idx="668">
                  <c:v>715.25</c:v>
                </c:pt>
                <c:pt idx="669">
                  <c:v>715.74</c:v>
                </c:pt>
                <c:pt idx="670">
                  <c:v>716.23</c:v>
                </c:pt>
                <c:pt idx="671">
                  <c:v>716.71</c:v>
                </c:pt>
                <c:pt idx="672">
                  <c:v>717.2</c:v>
                </c:pt>
                <c:pt idx="673">
                  <c:v>717.68</c:v>
                </c:pt>
                <c:pt idx="674">
                  <c:v>718.17</c:v>
                </c:pt>
                <c:pt idx="675">
                  <c:v>718.66</c:v>
                </c:pt>
                <c:pt idx="676">
                  <c:v>719.14</c:v>
                </c:pt>
                <c:pt idx="677">
                  <c:v>719.63</c:v>
                </c:pt>
                <c:pt idx="678">
                  <c:v>720.11</c:v>
                </c:pt>
                <c:pt idx="679">
                  <c:v>720.6</c:v>
                </c:pt>
                <c:pt idx="680">
                  <c:v>721.09</c:v>
                </c:pt>
                <c:pt idx="681">
                  <c:v>721.57</c:v>
                </c:pt>
                <c:pt idx="682">
                  <c:v>722.06</c:v>
                </c:pt>
                <c:pt idx="683">
                  <c:v>722.55</c:v>
                </c:pt>
                <c:pt idx="684">
                  <c:v>723.03</c:v>
                </c:pt>
                <c:pt idx="685">
                  <c:v>723.52</c:v>
                </c:pt>
                <c:pt idx="686">
                  <c:v>724.01</c:v>
                </c:pt>
                <c:pt idx="687">
                  <c:v>724.49</c:v>
                </c:pt>
                <c:pt idx="688">
                  <c:v>724.98</c:v>
                </c:pt>
                <c:pt idx="689">
                  <c:v>725.47</c:v>
                </c:pt>
                <c:pt idx="690">
                  <c:v>725.95</c:v>
                </c:pt>
                <c:pt idx="691">
                  <c:v>726.44</c:v>
                </c:pt>
                <c:pt idx="692">
                  <c:v>726.93</c:v>
                </c:pt>
                <c:pt idx="693">
                  <c:v>727.41</c:v>
                </c:pt>
                <c:pt idx="694">
                  <c:v>727.9</c:v>
                </c:pt>
                <c:pt idx="695">
                  <c:v>728.39</c:v>
                </c:pt>
                <c:pt idx="696">
                  <c:v>728.87</c:v>
                </c:pt>
                <c:pt idx="697">
                  <c:v>729.36</c:v>
                </c:pt>
                <c:pt idx="698">
                  <c:v>729.85</c:v>
                </c:pt>
                <c:pt idx="699">
                  <c:v>730.34</c:v>
                </c:pt>
                <c:pt idx="700">
                  <c:v>730.82</c:v>
                </c:pt>
                <c:pt idx="701">
                  <c:v>731.31</c:v>
                </c:pt>
                <c:pt idx="702">
                  <c:v>731.8</c:v>
                </c:pt>
                <c:pt idx="703">
                  <c:v>732.28</c:v>
                </c:pt>
                <c:pt idx="704">
                  <c:v>732.77</c:v>
                </c:pt>
                <c:pt idx="705">
                  <c:v>733.26</c:v>
                </c:pt>
                <c:pt idx="706">
                  <c:v>733.75</c:v>
                </c:pt>
                <c:pt idx="707">
                  <c:v>734.23</c:v>
                </c:pt>
                <c:pt idx="708">
                  <c:v>734.72</c:v>
                </c:pt>
                <c:pt idx="709">
                  <c:v>735.21</c:v>
                </c:pt>
                <c:pt idx="710">
                  <c:v>735.7</c:v>
                </c:pt>
                <c:pt idx="711">
                  <c:v>736.18</c:v>
                </c:pt>
                <c:pt idx="712">
                  <c:v>736.67</c:v>
                </c:pt>
                <c:pt idx="713">
                  <c:v>737.16</c:v>
                </c:pt>
                <c:pt idx="714">
                  <c:v>737.65</c:v>
                </c:pt>
                <c:pt idx="715">
                  <c:v>738.13</c:v>
                </c:pt>
                <c:pt idx="716">
                  <c:v>738.62</c:v>
                </c:pt>
                <c:pt idx="717">
                  <c:v>739.11</c:v>
                </c:pt>
                <c:pt idx="718">
                  <c:v>739.6</c:v>
                </c:pt>
                <c:pt idx="719">
                  <c:v>740.09</c:v>
                </c:pt>
                <c:pt idx="720">
                  <c:v>740.57</c:v>
                </c:pt>
                <c:pt idx="721">
                  <c:v>741.06</c:v>
                </c:pt>
                <c:pt idx="722">
                  <c:v>741.55</c:v>
                </c:pt>
                <c:pt idx="723">
                  <c:v>742.04</c:v>
                </c:pt>
                <c:pt idx="724">
                  <c:v>742.53</c:v>
                </c:pt>
                <c:pt idx="725">
                  <c:v>743.01</c:v>
                </c:pt>
                <c:pt idx="726">
                  <c:v>743.5</c:v>
                </c:pt>
                <c:pt idx="727">
                  <c:v>743.99</c:v>
                </c:pt>
                <c:pt idx="728">
                  <c:v>744.48</c:v>
                </c:pt>
                <c:pt idx="729">
                  <c:v>744.97</c:v>
                </c:pt>
                <c:pt idx="730">
                  <c:v>745.46</c:v>
                </c:pt>
                <c:pt idx="731">
                  <c:v>745.94</c:v>
                </c:pt>
                <c:pt idx="732">
                  <c:v>746.43</c:v>
                </c:pt>
                <c:pt idx="733">
                  <c:v>746.92</c:v>
                </c:pt>
                <c:pt idx="734">
                  <c:v>747.41</c:v>
                </c:pt>
                <c:pt idx="735">
                  <c:v>747.9</c:v>
                </c:pt>
                <c:pt idx="736">
                  <c:v>748.39</c:v>
                </c:pt>
                <c:pt idx="737">
                  <c:v>748.88</c:v>
                </c:pt>
                <c:pt idx="738">
                  <c:v>749.36</c:v>
                </c:pt>
                <c:pt idx="739">
                  <c:v>749.85</c:v>
                </c:pt>
                <c:pt idx="740">
                  <c:v>750.34</c:v>
                </c:pt>
                <c:pt idx="741">
                  <c:v>750.83</c:v>
                </c:pt>
                <c:pt idx="742">
                  <c:v>751.32</c:v>
                </c:pt>
                <c:pt idx="743">
                  <c:v>751.81</c:v>
                </c:pt>
                <c:pt idx="744">
                  <c:v>752.3</c:v>
                </c:pt>
                <c:pt idx="745">
                  <c:v>752.79</c:v>
                </c:pt>
                <c:pt idx="746">
                  <c:v>753.28</c:v>
                </c:pt>
                <c:pt idx="747">
                  <c:v>753.76</c:v>
                </c:pt>
                <c:pt idx="748">
                  <c:v>754.25</c:v>
                </c:pt>
                <c:pt idx="749">
                  <c:v>754.74</c:v>
                </c:pt>
                <c:pt idx="750">
                  <c:v>755.23</c:v>
                </c:pt>
                <c:pt idx="751">
                  <c:v>755.72</c:v>
                </c:pt>
                <c:pt idx="752">
                  <c:v>756.21</c:v>
                </c:pt>
                <c:pt idx="753">
                  <c:v>756.7</c:v>
                </c:pt>
                <c:pt idx="754">
                  <c:v>757.19</c:v>
                </c:pt>
                <c:pt idx="755">
                  <c:v>757.68</c:v>
                </c:pt>
                <c:pt idx="756">
                  <c:v>758.17</c:v>
                </c:pt>
                <c:pt idx="757">
                  <c:v>758.66</c:v>
                </c:pt>
                <c:pt idx="758">
                  <c:v>759.15</c:v>
                </c:pt>
                <c:pt idx="759">
                  <c:v>759.64</c:v>
                </c:pt>
                <c:pt idx="760">
                  <c:v>760.13</c:v>
                </c:pt>
                <c:pt idx="761">
                  <c:v>760.62</c:v>
                </c:pt>
                <c:pt idx="762">
                  <c:v>761.11</c:v>
                </c:pt>
                <c:pt idx="763">
                  <c:v>761.59</c:v>
                </c:pt>
                <c:pt idx="764">
                  <c:v>762.08</c:v>
                </c:pt>
                <c:pt idx="765">
                  <c:v>762.57</c:v>
                </c:pt>
                <c:pt idx="766">
                  <c:v>763.06</c:v>
                </c:pt>
                <c:pt idx="767">
                  <c:v>763.55</c:v>
                </c:pt>
                <c:pt idx="768">
                  <c:v>764.04</c:v>
                </c:pt>
                <c:pt idx="769">
                  <c:v>764.53</c:v>
                </c:pt>
                <c:pt idx="770">
                  <c:v>765.02</c:v>
                </c:pt>
                <c:pt idx="771">
                  <c:v>765.51</c:v>
                </c:pt>
                <c:pt idx="772">
                  <c:v>766</c:v>
                </c:pt>
                <c:pt idx="773">
                  <c:v>766.49</c:v>
                </c:pt>
                <c:pt idx="774">
                  <c:v>766.98</c:v>
                </c:pt>
                <c:pt idx="775">
                  <c:v>767.47</c:v>
                </c:pt>
                <c:pt idx="776">
                  <c:v>767.96</c:v>
                </c:pt>
                <c:pt idx="777">
                  <c:v>768.46</c:v>
                </c:pt>
                <c:pt idx="778">
                  <c:v>768.95</c:v>
                </c:pt>
                <c:pt idx="779">
                  <c:v>769.44</c:v>
                </c:pt>
                <c:pt idx="780">
                  <c:v>769.93</c:v>
                </c:pt>
                <c:pt idx="781">
                  <c:v>770.42</c:v>
                </c:pt>
                <c:pt idx="782">
                  <c:v>770.91</c:v>
                </c:pt>
                <c:pt idx="783">
                  <c:v>771.4</c:v>
                </c:pt>
                <c:pt idx="784">
                  <c:v>771.89</c:v>
                </c:pt>
                <c:pt idx="785">
                  <c:v>772.38</c:v>
                </c:pt>
                <c:pt idx="786">
                  <c:v>772.87</c:v>
                </c:pt>
                <c:pt idx="787">
                  <c:v>773.36</c:v>
                </c:pt>
                <c:pt idx="788">
                  <c:v>773.85</c:v>
                </c:pt>
                <c:pt idx="789">
                  <c:v>774.34</c:v>
                </c:pt>
                <c:pt idx="790">
                  <c:v>774.83</c:v>
                </c:pt>
                <c:pt idx="791">
                  <c:v>775.32</c:v>
                </c:pt>
                <c:pt idx="792">
                  <c:v>775.81</c:v>
                </c:pt>
                <c:pt idx="793">
                  <c:v>776.31</c:v>
                </c:pt>
                <c:pt idx="794">
                  <c:v>776.8</c:v>
                </c:pt>
                <c:pt idx="795">
                  <c:v>777.29</c:v>
                </c:pt>
                <c:pt idx="796">
                  <c:v>777.78</c:v>
                </c:pt>
                <c:pt idx="797">
                  <c:v>778.27</c:v>
                </c:pt>
                <c:pt idx="798">
                  <c:v>778.76</c:v>
                </c:pt>
                <c:pt idx="799">
                  <c:v>779.25</c:v>
                </c:pt>
                <c:pt idx="800">
                  <c:v>779.74</c:v>
                </c:pt>
                <c:pt idx="801">
                  <c:v>780.23</c:v>
                </c:pt>
                <c:pt idx="802">
                  <c:v>780.73</c:v>
                </c:pt>
                <c:pt idx="803">
                  <c:v>781.22</c:v>
                </c:pt>
                <c:pt idx="804">
                  <c:v>781.71</c:v>
                </c:pt>
                <c:pt idx="805">
                  <c:v>782.2</c:v>
                </c:pt>
                <c:pt idx="806">
                  <c:v>782.69</c:v>
                </c:pt>
                <c:pt idx="807">
                  <c:v>783.18</c:v>
                </c:pt>
                <c:pt idx="808">
                  <c:v>783.67</c:v>
                </c:pt>
                <c:pt idx="809">
                  <c:v>784.17</c:v>
                </c:pt>
                <c:pt idx="810">
                  <c:v>784.66</c:v>
                </c:pt>
                <c:pt idx="811">
                  <c:v>785.15</c:v>
                </c:pt>
                <c:pt idx="812">
                  <c:v>785.64</c:v>
                </c:pt>
                <c:pt idx="813">
                  <c:v>786.13</c:v>
                </c:pt>
                <c:pt idx="814">
                  <c:v>786.62</c:v>
                </c:pt>
                <c:pt idx="815">
                  <c:v>787.12</c:v>
                </c:pt>
                <c:pt idx="816">
                  <c:v>787.61</c:v>
                </c:pt>
                <c:pt idx="817">
                  <c:v>788.1</c:v>
                </c:pt>
                <c:pt idx="818">
                  <c:v>788.59</c:v>
                </c:pt>
                <c:pt idx="819">
                  <c:v>789.08</c:v>
                </c:pt>
                <c:pt idx="820">
                  <c:v>789.58</c:v>
                </c:pt>
                <c:pt idx="821">
                  <c:v>790.07</c:v>
                </c:pt>
                <c:pt idx="822">
                  <c:v>790.56</c:v>
                </c:pt>
                <c:pt idx="823">
                  <c:v>791.05</c:v>
                </c:pt>
                <c:pt idx="824">
                  <c:v>791.55</c:v>
                </c:pt>
                <c:pt idx="825">
                  <c:v>792.04</c:v>
                </c:pt>
                <c:pt idx="826">
                  <c:v>792.53</c:v>
                </c:pt>
                <c:pt idx="827">
                  <c:v>793.02</c:v>
                </c:pt>
                <c:pt idx="828">
                  <c:v>793.51</c:v>
                </c:pt>
                <c:pt idx="829">
                  <c:v>794.01</c:v>
                </c:pt>
                <c:pt idx="830">
                  <c:v>794.5</c:v>
                </c:pt>
                <c:pt idx="831">
                  <c:v>794.99</c:v>
                </c:pt>
                <c:pt idx="832">
                  <c:v>795.48</c:v>
                </c:pt>
                <c:pt idx="833">
                  <c:v>795.98</c:v>
                </c:pt>
                <c:pt idx="834">
                  <c:v>796.47</c:v>
                </c:pt>
                <c:pt idx="835">
                  <c:v>796.96</c:v>
                </c:pt>
                <c:pt idx="836">
                  <c:v>797.45</c:v>
                </c:pt>
                <c:pt idx="837">
                  <c:v>797.95</c:v>
                </c:pt>
                <c:pt idx="838">
                  <c:v>798.44</c:v>
                </c:pt>
                <c:pt idx="839">
                  <c:v>798.93</c:v>
                </c:pt>
                <c:pt idx="840">
                  <c:v>799.43</c:v>
                </c:pt>
                <c:pt idx="841">
                  <c:v>799.92</c:v>
                </c:pt>
                <c:pt idx="842">
                  <c:v>800.41</c:v>
                </c:pt>
                <c:pt idx="843">
                  <c:v>800.9</c:v>
                </c:pt>
                <c:pt idx="844">
                  <c:v>801.4</c:v>
                </c:pt>
                <c:pt idx="845">
                  <c:v>801.89</c:v>
                </c:pt>
                <c:pt idx="846">
                  <c:v>802.38</c:v>
                </c:pt>
                <c:pt idx="847">
                  <c:v>802.88</c:v>
                </c:pt>
                <c:pt idx="848">
                  <c:v>803.37</c:v>
                </c:pt>
                <c:pt idx="849">
                  <c:v>803.86</c:v>
                </c:pt>
                <c:pt idx="850">
                  <c:v>804.36</c:v>
                </c:pt>
                <c:pt idx="851">
                  <c:v>804.85</c:v>
                </c:pt>
                <c:pt idx="852">
                  <c:v>805.34</c:v>
                </c:pt>
                <c:pt idx="853">
                  <c:v>805.84</c:v>
                </c:pt>
                <c:pt idx="854">
                  <c:v>806.33</c:v>
                </c:pt>
                <c:pt idx="855">
                  <c:v>806.82</c:v>
                </c:pt>
                <c:pt idx="856">
                  <c:v>807.32</c:v>
                </c:pt>
                <c:pt idx="857">
                  <c:v>807.81</c:v>
                </c:pt>
                <c:pt idx="858">
                  <c:v>808.3</c:v>
                </c:pt>
                <c:pt idx="859">
                  <c:v>808.8</c:v>
                </c:pt>
                <c:pt idx="860">
                  <c:v>809.29</c:v>
                </c:pt>
                <c:pt idx="861">
                  <c:v>809.79</c:v>
                </c:pt>
                <c:pt idx="862">
                  <c:v>810.28</c:v>
                </c:pt>
                <c:pt idx="863">
                  <c:v>810.77</c:v>
                </c:pt>
                <c:pt idx="864">
                  <c:v>811.27</c:v>
                </c:pt>
                <c:pt idx="865">
                  <c:v>811.76</c:v>
                </c:pt>
                <c:pt idx="866">
                  <c:v>812.25</c:v>
                </c:pt>
                <c:pt idx="867">
                  <c:v>812.75</c:v>
                </c:pt>
                <c:pt idx="868">
                  <c:v>813.24</c:v>
                </c:pt>
                <c:pt idx="869">
                  <c:v>813.74</c:v>
                </c:pt>
                <c:pt idx="870">
                  <c:v>814.23</c:v>
                </c:pt>
                <c:pt idx="871">
                  <c:v>814.72</c:v>
                </c:pt>
                <c:pt idx="872">
                  <c:v>815.22</c:v>
                </c:pt>
                <c:pt idx="873">
                  <c:v>815.71</c:v>
                </c:pt>
                <c:pt idx="874">
                  <c:v>816.21</c:v>
                </c:pt>
                <c:pt idx="875">
                  <c:v>816.7</c:v>
                </c:pt>
                <c:pt idx="876">
                  <c:v>817.2</c:v>
                </c:pt>
                <c:pt idx="877">
                  <c:v>817.69</c:v>
                </c:pt>
                <c:pt idx="878">
                  <c:v>818.18</c:v>
                </c:pt>
                <c:pt idx="879">
                  <c:v>818.68</c:v>
                </c:pt>
                <c:pt idx="880">
                  <c:v>819.17</c:v>
                </c:pt>
                <c:pt idx="881">
                  <c:v>819.67</c:v>
                </c:pt>
                <c:pt idx="882">
                  <c:v>820.16</c:v>
                </c:pt>
                <c:pt idx="883">
                  <c:v>820.66</c:v>
                </c:pt>
                <c:pt idx="884">
                  <c:v>821.15</c:v>
                </c:pt>
                <c:pt idx="885">
                  <c:v>821.65</c:v>
                </c:pt>
                <c:pt idx="886">
                  <c:v>822.14</c:v>
                </c:pt>
                <c:pt idx="887">
                  <c:v>822.64</c:v>
                </c:pt>
                <c:pt idx="888">
                  <c:v>823.13</c:v>
                </c:pt>
              </c:numCache>
            </c:numRef>
          </c:xVal>
          <c:yVal>
            <c:numRef>
              <c:f>Refl_20140916_1120140!$G$139:$G$1027</c:f>
              <c:numCache>
                <c:formatCode>General</c:formatCode>
                <c:ptCount val="889"/>
                <c:pt idx="0">
                  <c:v>0.95534350000000001</c:v>
                </c:pt>
                <c:pt idx="1">
                  <c:v>0.95754724999999996</c:v>
                </c:pt>
                <c:pt idx="2">
                  <c:v>0.96661127000000002</c:v>
                </c:pt>
                <c:pt idx="3">
                  <c:v>0.95790266999999996</c:v>
                </c:pt>
                <c:pt idx="4">
                  <c:v>0.95609520000000003</c:v>
                </c:pt>
                <c:pt idx="5">
                  <c:v>0.96672530000000001</c:v>
                </c:pt>
                <c:pt idx="6">
                  <c:v>0.95631414999999997</c:v>
                </c:pt>
                <c:pt idx="7">
                  <c:v>0.96330446000000003</c:v>
                </c:pt>
                <c:pt idx="8">
                  <c:v>0.95842479999999997</c:v>
                </c:pt>
                <c:pt idx="9">
                  <c:v>0.96154492999999996</c:v>
                </c:pt>
                <c:pt idx="10">
                  <c:v>0.95538484999999995</c:v>
                </c:pt>
                <c:pt idx="11">
                  <c:v>0.96288220000000002</c:v>
                </c:pt>
                <c:pt idx="12">
                  <c:v>0.96376556000000002</c:v>
                </c:pt>
                <c:pt idx="13">
                  <c:v>0.95802735999999999</c:v>
                </c:pt>
                <c:pt idx="14">
                  <c:v>0.96131619999999995</c:v>
                </c:pt>
                <c:pt idx="15">
                  <c:v>0.95609639999999996</c:v>
                </c:pt>
                <c:pt idx="16">
                  <c:v>0.96233930000000001</c:v>
                </c:pt>
                <c:pt idx="17">
                  <c:v>0.96361419999999998</c:v>
                </c:pt>
                <c:pt idx="18">
                  <c:v>0.96141449999999995</c:v>
                </c:pt>
                <c:pt idx="19">
                  <c:v>0.95891340000000003</c:v>
                </c:pt>
                <c:pt idx="20">
                  <c:v>0.96161395000000005</c:v>
                </c:pt>
                <c:pt idx="21">
                  <c:v>0.95854174999999997</c:v>
                </c:pt>
                <c:pt idx="22">
                  <c:v>0.96023554</c:v>
                </c:pt>
                <c:pt idx="23">
                  <c:v>0.96162460000000005</c:v>
                </c:pt>
                <c:pt idx="24">
                  <c:v>0.96417593999999995</c:v>
                </c:pt>
                <c:pt idx="25">
                  <c:v>0.96395679999999995</c:v>
                </c:pt>
                <c:pt idx="26">
                  <c:v>0.95752119999999996</c:v>
                </c:pt>
                <c:pt idx="27">
                  <c:v>0.9657019</c:v>
                </c:pt>
                <c:pt idx="28">
                  <c:v>0.96124816000000002</c:v>
                </c:pt>
                <c:pt idx="29">
                  <c:v>0.96599363999999999</c:v>
                </c:pt>
                <c:pt idx="30">
                  <c:v>0.96113139999999997</c:v>
                </c:pt>
                <c:pt idx="31">
                  <c:v>0.9673851</c:v>
                </c:pt>
                <c:pt idx="32">
                  <c:v>0.96513099999999996</c:v>
                </c:pt>
                <c:pt idx="33">
                  <c:v>0.96273399999999998</c:v>
                </c:pt>
                <c:pt idx="34">
                  <c:v>0.96557800000000005</c:v>
                </c:pt>
                <c:pt idx="35">
                  <c:v>0.96640680000000001</c:v>
                </c:pt>
                <c:pt idx="36">
                  <c:v>0.96247625000000003</c:v>
                </c:pt>
                <c:pt idx="37">
                  <c:v>0.9666245</c:v>
                </c:pt>
                <c:pt idx="38">
                  <c:v>0.96751790000000004</c:v>
                </c:pt>
                <c:pt idx="39">
                  <c:v>0.96481439999999996</c:v>
                </c:pt>
                <c:pt idx="40">
                  <c:v>0.96422184</c:v>
                </c:pt>
                <c:pt idx="41">
                  <c:v>0.96711736999999998</c:v>
                </c:pt>
                <c:pt idx="42">
                  <c:v>0.96828574000000001</c:v>
                </c:pt>
                <c:pt idx="43">
                  <c:v>0.96553310000000003</c:v>
                </c:pt>
                <c:pt idx="44">
                  <c:v>0.96970009999999995</c:v>
                </c:pt>
                <c:pt idx="45">
                  <c:v>0.96280533000000001</c:v>
                </c:pt>
                <c:pt idx="46">
                  <c:v>0.96753365000000002</c:v>
                </c:pt>
                <c:pt idx="47">
                  <c:v>0.96686309999999998</c:v>
                </c:pt>
                <c:pt idx="48">
                  <c:v>0.96540444999999997</c:v>
                </c:pt>
                <c:pt idx="49">
                  <c:v>0.96442245999999998</c:v>
                </c:pt>
                <c:pt idx="50">
                  <c:v>0.968136</c:v>
                </c:pt>
                <c:pt idx="51">
                  <c:v>0.96573960000000003</c:v>
                </c:pt>
                <c:pt idx="52">
                  <c:v>0.96849585000000005</c:v>
                </c:pt>
                <c:pt idx="53">
                  <c:v>0.96547190000000005</c:v>
                </c:pt>
                <c:pt idx="54">
                  <c:v>0.96488399999999996</c:v>
                </c:pt>
                <c:pt idx="55">
                  <c:v>0.96855365999999998</c:v>
                </c:pt>
                <c:pt idx="56">
                  <c:v>0.96589005000000006</c:v>
                </c:pt>
                <c:pt idx="57">
                  <c:v>0.96559196999999997</c:v>
                </c:pt>
                <c:pt idx="58">
                  <c:v>0.96544706999999996</c:v>
                </c:pt>
                <c:pt idx="59">
                  <c:v>0.96904089999999998</c:v>
                </c:pt>
                <c:pt idx="60">
                  <c:v>0.96890019999999999</c:v>
                </c:pt>
                <c:pt idx="61">
                  <c:v>0.96442245999999998</c:v>
                </c:pt>
                <c:pt idx="62">
                  <c:v>0.96810764000000005</c:v>
                </c:pt>
                <c:pt idx="63">
                  <c:v>0.96508930000000004</c:v>
                </c:pt>
                <c:pt idx="64">
                  <c:v>0.96685290000000002</c:v>
                </c:pt>
                <c:pt idx="65">
                  <c:v>0.96376276000000005</c:v>
                </c:pt>
                <c:pt idx="66">
                  <c:v>0.96602639999999995</c:v>
                </c:pt>
                <c:pt idx="67">
                  <c:v>0.96207195999999995</c:v>
                </c:pt>
                <c:pt idx="68">
                  <c:v>0.96554379999999995</c:v>
                </c:pt>
                <c:pt idx="69">
                  <c:v>0.96734310000000001</c:v>
                </c:pt>
                <c:pt idx="70">
                  <c:v>0.96298519999999999</c:v>
                </c:pt>
                <c:pt idx="71">
                  <c:v>0.96627039999999997</c:v>
                </c:pt>
                <c:pt idx="72">
                  <c:v>0.96613709999999997</c:v>
                </c:pt>
                <c:pt idx="73">
                  <c:v>0.96903419999999996</c:v>
                </c:pt>
                <c:pt idx="74">
                  <c:v>0.96487014999999998</c:v>
                </c:pt>
                <c:pt idx="75">
                  <c:v>0.96723970000000004</c:v>
                </c:pt>
                <c:pt idx="76">
                  <c:v>0.96628570000000003</c:v>
                </c:pt>
                <c:pt idx="77">
                  <c:v>0.96576859999999998</c:v>
                </c:pt>
                <c:pt idx="78">
                  <c:v>0.96730249999999995</c:v>
                </c:pt>
                <c:pt idx="79">
                  <c:v>0.96749779999999996</c:v>
                </c:pt>
                <c:pt idx="80">
                  <c:v>0.96450420000000003</c:v>
                </c:pt>
                <c:pt idx="81">
                  <c:v>0.96677804000000001</c:v>
                </c:pt>
                <c:pt idx="82">
                  <c:v>0.96562934</c:v>
                </c:pt>
                <c:pt idx="83">
                  <c:v>0.97083615999999995</c:v>
                </c:pt>
                <c:pt idx="84">
                  <c:v>0.97050329999999996</c:v>
                </c:pt>
                <c:pt idx="85">
                  <c:v>0.96476996000000004</c:v>
                </c:pt>
                <c:pt idx="86">
                  <c:v>0.96645795999999995</c:v>
                </c:pt>
                <c:pt idx="87">
                  <c:v>0.96871810000000003</c:v>
                </c:pt>
                <c:pt idx="88">
                  <c:v>0.96951765000000001</c:v>
                </c:pt>
                <c:pt idx="89">
                  <c:v>0.97043939999999995</c:v>
                </c:pt>
                <c:pt idx="90">
                  <c:v>0.96874857000000003</c:v>
                </c:pt>
                <c:pt idx="91">
                  <c:v>0.96795105999999997</c:v>
                </c:pt>
                <c:pt idx="92">
                  <c:v>0.96856785000000001</c:v>
                </c:pt>
                <c:pt idx="93">
                  <c:v>0.96946805999999996</c:v>
                </c:pt>
                <c:pt idx="94">
                  <c:v>0.96915143999999998</c:v>
                </c:pt>
                <c:pt idx="95">
                  <c:v>0.96599000000000002</c:v>
                </c:pt>
                <c:pt idx="96">
                  <c:v>0.96738060000000003</c:v>
                </c:pt>
                <c:pt idx="97">
                  <c:v>0.96836995999999997</c:v>
                </c:pt>
                <c:pt idx="98">
                  <c:v>0.96757230000000005</c:v>
                </c:pt>
                <c:pt idx="99">
                  <c:v>0.9669951</c:v>
                </c:pt>
                <c:pt idx="100">
                  <c:v>0.96717810000000004</c:v>
                </c:pt>
                <c:pt idx="101">
                  <c:v>0.96894747000000003</c:v>
                </c:pt>
                <c:pt idx="102">
                  <c:v>0.97222799999999998</c:v>
                </c:pt>
                <c:pt idx="103">
                  <c:v>0.96818780000000004</c:v>
                </c:pt>
                <c:pt idx="104">
                  <c:v>0.96647245000000004</c:v>
                </c:pt>
                <c:pt idx="105">
                  <c:v>0.96755694999999997</c:v>
                </c:pt>
                <c:pt idx="106">
                  <c:v>0.97043259999999998</c:v>
                </c:pt>
                <c:pt idx="107">
                  <c:v>0.96810750000000001</c:v>
                </c:pt>
                <c:pt idx="108">
                  <c:v>0.96866149999999995</c:v>
                </c:pt>
                <c:pt idx="109">
                  <c:v>0.96980560000000005</c:v>
                </c:pt>
                <c:pt idx="110">
                  <c:v>0.97174554999999996</c:v>
                </c:pt>
                <c:pt idx="111">
                  <c:v>0.96561129999999995</c:v>
                </c:pt>
                <c:pt idx="112">
                  <c:v>0.96972369999999997</c:v>
                </c:pt>
                <c:pt idx="113">
                  <c:v>0.9673271</c:v>
                </c:pt>
                <c:pt idx="114">
                  <c:v>0.96709690000000004</c:v>
                </c:pt>
                <c:pt idx="115">
                  <c:v>0.97181415999999998</c:v>
                </c:pt>
                <c:pt idx="116">
                  <c:v>0.96921299999999999</c:v>
                </c:pt>
                <c:pt idx="117">
                  <c:v>0.96896243000000004</c:v>
                </c:pt>
                <c:pt idx="118">
                  <c:v>0.96928650000000005</c:v>
                </c:pt>
                <c:pt idx="119">
                  <c:v>0.97243230000000003</c:v>
                </c:pt>
                <c:pt idx="120">
                  <c:v>0.97105914000000004</c:v>
                </c:pt>
                <c:pt idx="121">
                  <c:v>0.96874539999999998</c:v>
                </c:pt>
                <c:pt idx="122">
                  <c:v>0.96839887000000002</c:v>
                </c:pt>
                <c:pt idx="123">
                  <c:v>0.96759963000000004</c:v>
                </c:pt>
                <c:pt idx="124">
                  <c:v>0.96887577000000003</c:v>
                </c:pt>
                <c:pt idx="125">
                  <c:v>0.96906393999999996</c:v>
                </c:pt>
                <c:pt idx="126">
                  <c:v>0.97119087000000004</c:v>
                </c:pt>
                <c:pt idx="127">
                  <c:v>0.96730464999999999</c:v>
                </c:pt>
                <c:pt idx="128">
                  <c:v>0.96971816</c:v>
                </c:pt>
                <c:pt idx="129">
                  <c:v>0.96883620000000004</c:v>
                </c:pt>
                <c:pt idx="130">
                  <c:v>0.96730360000000004</c:v>
                </c:pt>
                <c:pt idx="131">
                  <c:v>0.96876209999999996</c:v>
                </c:pt>
                <c:pt idx="132">
                  <c:v>0.96805010000000002</c:v>
                </c:pt>
                <c:pt idx="133">
                  <c:v>0.96899369999999996</c:v>
                </c:pt>
                <c:pt idx="134">
                  <c:v>0.97146319999999997</c:v>
                </c:pt>
                <c:pt idx="135">
                  <c:v>0.96868589999999999</c:v>
                </c:pt>
                <c:pt idx="136">
                  <c:v>0.97065467000000005</c:v>
                </c:pt>
                <c:pt idx="137">
                  <c:v>0.96920499999999998</c:v>
                </c:pt>
                <c:pt idx="138">
                  <c:v>0.96568319999999996</c:v>
                </c:pt>
                <c:pt idx="139">
                  <c:v>0.96890540000000003</c:v>
                </c:pt>
                <c:pt idx="140">
                  <c:v>0.96683865999999996</c:v>
                </c:pt>
                <c:pt idx="141">
                  <c:v>0.97009027000000003</c:v>
                </c:pt>
                <c:pt idx="142">
                  <c:v>0.96586519999999998</c:v>
                </c:pt>
                <c:pt idx="143">
                  <c:v>0.97048705999999996</c:v>
                </c:pt>
                <c:pt idx="144">
                  <c:v>0.97046334000000001</c:v>
                </c:pt>
                <c:pt idx="145">
                  <c:v>0.9699776</c:v>
                </c:pt>
                <c:pt idx="146">
                  <c:v>0.96604544000000003</c:v>
                </c:pt>
                <c:pt idx="147">
                  <c:v>0.96621287</c:v>
                </c:pt>
                <c:pt idx="148">
                  <c:v>0.96901672999999999</c:v>
                </c:pt>
                <c:pt idx="149">
                  <c:v>0.96738760000000001</c:v>
                </c:pt>
                <c:pt idx="150">
                  <c:v>0.96870374999999997</c:v>
                </c:pt>
                <c:pt idx="151">
                  <c:v>0.96835640000000001</c:v>
                </c:pt>
                <c:pt idx="152">
                  <c:v>0.96839684000000004</c:v>
                </c:pt>
                <c:pt idx="153">
                  <c:v>0.96648884000000002</c:v>
                </c:pt>
                <c:pt idx="154">
                  <c:v>0.96651039999999999</c:v>
                </c:pt>
                <c:pt idx="155">
                  <c:v>0.96539280000000005</c:v>
                </c:pt>
                <c:pt idx="156">
                  <c:v>0.97017370000000003</c:v>
                </c:pt>
                <c:pt idx="157">
                  <c:v>0.96929425000000002</c:v>
                </c:pt>
                <c:pt idx="158">
                  <c:v>0.97044439999999998</c:v>
                </c:pt>
                <c:pt idx="159">
                  <c:v>0.96651759999999998</c:v>
                </c:pt>
                <c:pt idx="160">
                  <c:v>0.96732859999999998</c:v>
                </c:pt>
                <c:pt idx="161">
                  <c:v>0.96767020000000004</c:v>
                </c:pt>
                <c:pt idx="162">
                  <c:v>0.9688177</c:v>
                </c:pt>
                <c:pt idx="163">
                  <c:v>0.97163719999999998</c:v>
                </c:pt>
                <c:pt idx="164">
                  <c:v>0.97003746000000002</c:v>
                </c:pt>
                <c:pt idx="165">
                  <c:v>0.97041065000000004</c:v>
                </c:pt>
                <c:pt idx="166">
                  <c:v>0.96972245000000001</c:v>
                </c:pt>
                <c:pt idx="167">
                  <c:v>0.96755999999999998</c:v>
                </c:pt>
                <c:pt idx="168">
                  <c:v>0.97061339999999996</c:v>
                </c:pt>
                <c:pt idx="169">
                  <c:v>0.96687710000000004</c:v>
                </c:pt>
                <c:pt idx="170">
                  <c:v>0.97106515999999998</c:v>
                </c:pt>
                <c:pt idx="171">
                  <c:v>0.96835570000000004</c:v>
                </c:pt>
                <c:pt idx="172">
                  <c:v>0.9680647</c:v>
                </c:pt>
                <c:pt idx="173">
                  <c:v>0.96704129999999999</c:v>
                </c:pt>
                <c:pt idx="174">
                  <c:v>0.96791360000000004</c:v>
                </c:pt>
                <c:pt idx="175">
                  <c:v>0.96814834999999999</c:v>
                </c:pt>
                <c:pt idx="176">
                  <c:v>0.9684258</c:v>
                </c:pt>
                <c:pt idx="177">
                  <c:v>0.96720010000000001</c:v>
                </c:pt>
                <c:pt idx="178">
                  <c:v>0.9663853</c:v>
                </c:pt>
                <c:pt idx="179">
                  <c:v>0.96698666</c:v>
                </c:pt>
                <c:pt idx="180">
                  <c:v>0.96568080000000001</c:v>
                </c:pt>
                <c:pt idx="181">
                  <c:v>0.96920729999999999</c:v>
                </c:pt>
                <c:pt idx="182">
                  <c:v>0.96665480000000004</c:v>
                </c:pt>
                <c:pt idx="183">
                  <c:v>0.96842039999999996</c:v>
                </c:pt>
                <c:pt idx="184">
                  <c:v>0.96591055000000003</c:v>
                </c:pt>
                <c:pt idx="185">
                  <c:v>0.96773140000000002</c:v>
                </c:pt>
                <c:pt idx="186">
                  <c:v>0.96827394</c:v>
                </c:pt>
                <c:pt idx="187">
                  <c:v>0.96975829999999996</c:v>
                </c:pt>
                <c:pt idx="188">
                  <c:v>0.96854794</c:v>
                </c:pt>
                <c:pt idx="189">
                  <c:v>0.96855150000000001</c:v>
                </c:pt>
                <c:pt idx="190">
                  <c:v>0.96936876000000005</c:v>
                </c:pt>
                <c:pt idx="191">
                  <c:v>0.96903499999999998</c:v>
                </c:pt>
                <c:pt idx="192">
                  <c:v>0.9685416</c:v>
                </c:pt>
                <c:pt idx="193">
                  <c:v>0.9670126</c:v>
                </c:pt>
                <c:pt idx="194">
                  <c:v>0.96740649999999995</c:v>
                </c:pt>
                <c:pt idx="195">
                  <c:v>0.96921729999999995</c:v>
                </c:pt>
                <c:pt idx="196">
                  <c:v>0.96907670000000001</c:v>
                </c:pt>
                <c:pt idx="197">
                  <c:v>0.96900169999999997</c:v>
                </c:pt>
                <c:pt idx="198">
                  <c:v>0.96801199999999998</c:v>
                </c:pt>
                <c:pt idx="199">
                  <c:v>0.96820580000000001</c:v>
                </c:pt>
                <c:pt idx="200">
                  <c:v>0.96826979999999996</c:v>
                </c:pt>
                <c:pt idx="201">
                  <c:v>0.96843970000000001</c:v>
                </c:pt>
                <c:pt idx="202">
                  <c:v>0.9674355</c:v>
                </c:pt>
                <c:pt idx="203">
                  <c:v>0.9682231</c:v>
                </c:pt>
                <c:pt idx="204">
                  <c:v>0.96723985999999995</c:v>
                </c:pt>
                <c:pt idx="205">
                  <c:v>0.97054695999999996</c:v>
                </c:pt>
                <c:pt idx="206">
                  <c:v>0.96934074000000003</c:v>
                </c:pt>
                <c:pt idx="207">
                  <c:v>0.96635084999999998</c:v>
                </c:pt>
                <c:pt idx="208">
                  <c:v>0.96731639999999997</c:v>
                </c:pt>
                <c:pt idx="209">
                  <c:v>0.96682005999999998</c:v>
                </c:pt>
                <c:pt idx="210">
                  <c:v>0.96581430000000001</c:v>
                </c:pt>
                <c:pt idx="211">
                  <c:v>0.96778520000000001</c:v>
                </c:pt>
                <c:pt idx="212">
                  <c:v>0.96706234999999996</c:v>
                </c:pt>
                <c:pt idx="213">
                  <c:v>0.96881410000000001</c:v>
                </c:pt>
                <c:pt idx="214">
                  <c:v>0.96811760000000002</c:v>
                </c:pt>
                <c:pt idx="215">
                  <c:v>0.96728250000000005</c:v>
                </c:pt>
                <c:pt idx="216">
                  <c:v>0.96704400000000001</c:v>
                </c:pt>
                <c:pt idx="217">
                  <c:v>0.96612823000000003</c:v>
                </c:pt>
                <c:pt idx="218">
                  <c:v>0.96650360000000002</c:v>
                </c:pt>
                <c:pt idx="219">
                  <c:v>0.96645950000000003</c:v>
                </c:pt>
                <c:pt idx="220">
                  <c:v>0.96424513999999995</c:v>
                </c:pt>
                <c:pt idx="221">
                  <c:v>0.96591234000000004</c:v>
                </c:pt>
                <c:pt idx="222">
                  <c:v>0.96353173000000003</c:v>
                </c:pt>
                <c:pt idx="223">
                  <c:v>0.96935265999999998</c:v>
                </c:pt>
                <c:pt idx="224">
                  <c:v>0.96679634000000003</c:v>
                </c:pt>
                <c:pt idx="225">
                  <c:v>0.96719069999999996</c:v>
                </c:pt>
                <c:pt idx="226">
                  <c:v>0.96664642999999995</c:v>
                </c:pt>
                <c:pt idx="227">
                  <c:v>0.96520704000000002</c:v>
                </c:pt>
                <c:pt idx="228">
                  <c:v>0.96699020000000002</c:v>
                </c:pt>
                <c:pt idx="229">
                  <c:v>0.96748719999999999</c:v>
                </c:pt>
                <c:pt idx="230">
                  <c:v>0.96685827000000002</c:v>
                </c:pt>
                <c:pt idx="231">
                  <c:v>0.96750449999999999</c:v>
                </c:pt>
                <c:pt idx="232">
                  <c:v>0.96761494999999997</c:v>
                </c:pt>
                <c:pt idx="233">
                  <c:v>0.96687685999999995</c:v>
                </c:pt>
                <c:pt idx="234">
                  <c:v>0.96826005000000004</c:v>
                </c:pt>
                <c:pt idx="235">
                  <c:v>0.96940583000000002</c:v>
                </c:pt>
                <c:pt idx="236">
                  <c:v>0.96935199999999999</c:v>
                </c:pt>
                <c:pt idx="237">
                  <c:v>0.96756463999999998</c:v>
                </c:pt>
                <c:pt idx="238">
                  <c:v>0.96722850000000005</c:v>
                </c:pt>
                <c:pt idx="239">
                  <c:v>0.96920759999999995</c:v>
                </c:pt>
                <c:pt idx="240">
                  <c:v>0.96523979999999998</c:v>
                </c:pt>
                <c:pt idx="241">
                  <c:v>0.96733075000000002</c:v>
                </c:pt>
                <c:pt idx="242">
                  <c:v>0.96729379999999998</c:v>
                </c:pt>
                <c:pt idx="243">
                  <c:v>0.96847329999999998</c:v>
                </c:pt>
                <c:pt idx="244">
                  <c:v>0.96679170000000003</c:v>
                </c:pt>
                <c:pt idx="245">
                  <c:v>0.96482710000000005</c:v>
                </c:pt>
                <c:pt idx="246">
                  <c:v>0.96524520000000003</c:v>
                </c:pt>
                <c:pt idx="247">
                  <c:v>0.96676826000000005</c:v>
                </c:pt>
                <c:pt idx="248">
                  <c:v>0.96484749999999997</c:v>
                </c:pt>
                <c:pt idx="249">
                  <c:v>0.96590529999999997</c:v>
                </c:pt>
                <c:pt idx="250">
                  <c:v>0.96821873999999997</c:v>
                </c:pt>
                <c:pt idx="251">
                  <c:v>0.96799710000000005</c:v>
                </c:pt>
                <c:pt idx="252">
                  <c:v>0.96749675000000002</c:v>
                </c:pt>
                <c:pt idx="253">
                  <c:v>0.96950996</c:v>
                </c:pt>
                <c:pt idx="254">
                  <c:v>0.96859603999999999</c:v>
                </c:pt>
                <c:pt idx="255">
                  <c:v>0.96656339999999996</c:v>
                </c:pt>
                <c:pt idx="256">
                  <c:v>0.96805350000000001</c:v>
                </c:pt>
                <c:pt idx="257">
                  <c:v>0.96779965999999995</c:v>
                </c:pt>
                <c:pt idx="258">
                  <c:v>0.96856070000000005</c:v>
                </c:pt>
                <c:pt idx="259">
                  <c:v>0.96701676000000003</c:v>
                </c:pt>
                <c:pt idx="260">
                  <c:v>0.96840700000000002</c:v>
                </c:pt>
                <c:pt idx="261">
                  <c:v>0.96777800000000003</c:v>
                </c:pt>
                <c:pt idx="262">
                  <c:v>0.96712153999999995</c:v>
                </c:pt>
                <c:pt idx="263">
                  <c:v>0.97058517</c:v>
                </c:pt>
                <c:pt idx="264">
                  <c:v>0.96984272999999999</c:v>
                </c:pt>
                <c:pt idx="265">
                  <c:v>0.96980995000000003</c:v>
                </c:pt>
                <c:pt idx="266">
                  <c:v>0.96793050000000003</c:v>
                </c:pt>
                <c:pt idx="267">
                  <c:v>0.96730360000000004</c:v>
                </c:pt>
                <c:pt idx="268">
                  <c:v>0.96786463</c:v>
                </c:pt>
                <c:pt idx="269">
                  <c:v>0.9671054</c:v>
                </c:pt>
                <c:pt idx="270">
                  <c:v>0.97008883999999995</c:v>
                </c:pt>
                <c:pt idx="271">
                  <c:v>0.96873670000000001</c:v>
                </c:pt>
                <c:pt idx="272">
                  <c:v>0.96903360000000005</c:v>
                </c:pt>
                <c:pt idx="273">
                  <c:v>0.96891457000000003</c:v>
                </c:pt>
                <c:pt idx="274">
                  <c:v>0.97097074999999999</c:v>
                </c:pt>
                <c:pt idx="275">
                  <c:v>0.96906966000000005</c:v>
                </c:pt>
                <c:pt idx="276">
                  <c:v>0.96838902999999998</c:v>
                </c:pt>
                <c:pt idx="277">
                  <c:v>0.96985529999999998</c:v>
                </c:pt>
                <c:pt idx="278">
                  <c:v>0.97154003</c:v>
                </c:pt>
                <c:pt idx="279">
                  <c:v>0.97048765000000003</c:v>
                </c:pt>
                <c:pt idx="280">
                  <c:v>0.96841496000000005</c:v>
                </c:pt>
                <c:pt idx="281">
                  <c:v>0.96785679999999996</c:v>
                </c:pt>
                <c:pt idx="282">
                  <c:v>0.96917339999999996</c:v>
                </c:pt>
                <c:pt idx="283">
                  <c:v>0.96891490000000002</c:v>
                </c:pt>
                <c:pt idx="284">
                  <c:v>0.96957539999999998</c:v>
                </c:pt>
                <c:pt idx="285">
                  <c:v>0.96845155999999999</c:v>
                </c:pt>
                <c:pt idx="286">
                  <c:v>0.96879590000000004</c:v>
                </c:pt>
                <c:pt idx="287">
                  <c:v>0.96936922999999997</c:v>
                </c:pt>
                <c:pt idx="288">
                  <c:v>0.96903753000000004</c:v>
                </c:pt>
                <c:pt idx="289">
                  <c:v>0.96855860000000005</c:v>
                </c:pt>
                <c:pt idx="290">
                  <c:v>0.96788560000000001</c:v>
                </c:pt>
                <c:pt idx="291">
                  <c:v>0.96858465999999999</c:v>
                </c:pt>
                <c:pt idx="292">
                  <c:v>0.96839039999999998</c:v>
                </c:pt>
                <c:pt idx="293">
                  <c:v>0.97086879999999998</c:v>
                </c:pt>
                <c:pt idx="294">
                  <c:v>0.96929849999999995</c:v>
                </c:pt>
                <c:pt idx="295">
                  <c:v>0.96667254000000002</c:v>
                </c:pt>
                <c:pt idx="296">
                  <c:v>0.96767175000000005</c:v>
                </c:pt>
                <c:pt idx="297">
                  <c:v>0.96665270000000003</c:v>
                </c:pt>
                <c:pt idx="298">
                  <c:v>0.9679894</c:v>
                </c:pt>
                <c:pt idx="299">
                  <c:v>0.96726509999999999</c:v>
                </c:pt>
                <c:pt idx="300">
                  <c:v>0.96795284999999998</c:v>
                </c:pt>
                <c:pt idx="301">
                  <c:v>0.96963460000000001</c:v>
                </c:pt>
                <c:pt idx="302">
                  <c:v>0.97011919999999996</c:v>
                </c:pt>
                <c:pt idx="303">
                  <c:v>0.9696726</c:v>
                </c:pt>
                <c:pt idx="304">
                  <c:v>0.96922900000000001</c:v>
                </c:pt>
                <c:pt idx="305">
                  <c:v>0.96870520000000004</c:v>
                </c:pt>
                <c:pt idx="306">
                  <c:v>0.96818320000000002</c:v>
                </c:pt>
                <c:pt idx="307">
                  <c:v>0.97020859999999998</c:v>
                </c:pt>
                <c:pt idx="308">
                  <c:v>0.97091360000000004</c:v>
                </c:pt>
                <c:pt idx="309">
                  <c:v>0.97101910000000002</c:v>
                </c:pt>
                <c:pt idx="310">
                  <c:v>0.96890220000000005</c:v>
                </c:pt>
                <c:pt idx="311">
                  <c:v>0.96766954999999999</c:v>
                </c:pt>
                <c:pt idx="312">
                  <c:v>0.96542479999999997</c:v>
                </c:pt>
                <c:pt idx="313">
                  <c:v>0.96878520000000001</c:v>
                </c:pt>
                <c:pt idx="314">
                  <c:v>0.96790105000000004</c:v>
                </c:pt>
                <c:pt idx="315">
                  <c:v>0.96844189999999997</c:v>
                </c:pt>
                <c:pt idx="316">
                  <c:v>0.96782400000000002</c:v>
                </c:pt>
                <c:pt idx="317">
                  <c:v>0.96788317000000001</c:v>
                </c:pt>
                <c:pt idx="318">
                  <c:v>0.96985149999999998</c:v>
                </c:pt>
                <c:pt idx="319">
                  <c:v>0.9682229</c:v>
                </c:pt>
                <c:pt idx="320">
                  <c:v>0.96996397000000001</c:v>
                </c:pt>
                <c:pt idx="321">
                  <c:v>0.96824750000000004</c:v>
                </c:pt>
                <c:pt idx="322">
                  <c:v>0.96963829999999995</c:v>
                </c:pt>
                <c:pt idx="323">
                  <c:v>0.96863043000000004</c:v>
                </c:pt>
                <c:pt idx="324">
                  <c:v>0.96897230000000001</c:v>
                </c:pt>
                <c:pt idx="325">
                  <c:v>0.96657749999999998</c:v>
                </c:pt>
                <c:pt idx="326">
                  <c:v>0.96794829999999998</c:v>
                </c:pt>
                <c:pt idx="327">
                  <c:v>0.96791059999999995</c:v>
                </c:pt>
                <c:pt idx="328">
                  <c:v>0.96711062999999997</c:v>
                </c:pt>
                <c:pt idx="329">
                  <c:v>0.96880040000000001</c:v>
                </c:pt>
                <c:pt idx="330">
                  <c:v>0.96823740000000003</c:v>
                </c:pt>
                <c:pt idx="331">
                  <c:v>0.96961856000000002</c:v>
                </c:pt>
                <c:pt idx="332">
                  <c:v>0.97035550000000004</c:v>
                </c:pt>
                <c:pt idx="333">
                  <c:v>0.96923669999999995</c:v>
                </c:pt>
                <c:pt idx="334">
                  <c:v>0.96744169999999996</c:v>
                </c:pt>
                <c:pt idx="335">
                  <c:v>0.96906179999999997</c:v>
                </c:pt>
                <c:pt idx="336">
                  <c:v>0.96968144000000001</c:v>
                </c:pt>
                <c:pt idx="337">
                  <c:v>0.9684933</c:v>
                </c:pt>
                <c:pt idx="338">
                  <c:v>0.96756759999999997</c:v>
                </c:pt>
                <c:pt idx="339">
                  <c:v>0.96599440000000003</c:v>
                </c:pt>
                <c:pt idx="340">
                  <c:v>0.96769689999999997</c:v>
                </c:pt>
                <c:pt idx="341">
                  <c:v>0.96802719999999998</c:v>
                </c:pt>
                <c:pt idx="342">
                  <c:v>0.9689953</c:v>
                </c:pt>
                <c:pt idx="343">
                  <c:v>0.97139423999999996</c:v>
                </c:pt>
                <c:pt idx="344">
                  <c:v>0.96982690000000005</c:v>
                </c:pt>
                <c:pt idx="345">
                  <c:v>0.96816975000000005</c:v>
                </c:pt>
                <c:pt idx="346">
                  <c:v>0.96874959999999999</c:v>
                </c:pt>
                <c:pt idx="347">
                  <c:v>0.96882992999999995</c:v>
                </c:pt>
                <c:pt idx="348">
                  <c:v>0.96749149999999995</c:v>
                </c:pt>
                <c:pt idx="349">
                  <c:v>0.96648836000000005</c:v>
                </c:pt>
                <c:pt idx="350">
                  <c:v>0.96555566999999998</c:v>
                </c:pt>
                <c:pt idx="351">
                  <c:v>0.96653460000000002</c:v>
                </c:pt>
                <c:pt idx="352">
                  <c:v>0.96700520000000001</c:v>
                </c:pt>
                <c:pt idx="353">
                  <c:v>0.96884570000000003</c:v>
                </c:pt>
                <c:pt idx="354">
                  <c:v>0.96917825999999996</c:v>
                </c:pt>
                <c:pt idx="355">
                  <c:v>0.96628829999999999</c:v>
                </c:pt>
                <c:pt idx="356">
                  <c:v>0.96654063000000001</c:v>
                </c:pt>
                <c:pt idx="357">
                  <c:v>0.96815169999999995</c:v>
                </c:pt>
                <c:pt idx="358">
                  <c:v>0.96671145999999997</c:v>
                </c:pt>
                <c:pt idx="359">
                  <c:v>0.96795445999999996</c:v>
                </c:pt>
                <c:pt idx="360">
                  <c:v>0.96887060000000003</c:v>
                </c:pt>
                <c:pt idx="361">
                  <c:v>0.96915700000000005</c:v>
                </c:pt>
                <c:pt idx="362">
                  <c:v>0.96724339999999998</c:v>
                </c:pt>
                <c:pt idx="363">
                  <c:v>0.96620625000000004</c:v>
                </c:pt>
                <c:pt idx="364">
                  <c:v>0.96867190000000003</c:v>
                </c:pt>
                <c:pt idx="365">
                  <c:v>0.96512640000000005</c:v>
                </c:pt>
                <c:pt idx="366">
                  <c:v>0.96643760000000001</c:v>
                </c:pt>
                <c:pt idx="367">
                  <c:v>0.96808857000000004</c:v>
                </c:pt>
                <c:pt idx="368">
                  <c:v>0.96714394999999997</c:v>
                </c:pt>
                <c:pt idx="369">
                  <c:v>0.97088397000000004</c:v>
                </c:pt>
                <c:pt idx="370">
                  <c:v>0.96776384000000004</c:v>
                </c:pt>
                <c:pt idx="371">
                  <c:v>0.97006890000000001</c:v>
                </c:pt>
                <c:pt idx="372">
                  <c:v>0.96682066</c:v>
                </c:pt>
                <c:pt idx="373">
                  <c:v>0.96739452999999997</c:v>
                </c:pt>
                <c:pt idx="374">
                  <c:v>0.9662712</c:v>
                </c:pt>
                <c:pt idx="375">
                  <c:v>0.96820795999999998</c:v>
                </c:pt>
                <c:pt idx="376">
                  <c:v>0.96550124999999998</c:v>
                </c:pt>
                <c:pt idx="377">
                  <c:v>0.96469090000000002</c:v>
                </c:pt>
                <c:pt idx="378">
                  <c:v>0.96568142999999995</c:v>
                </c:pt>
                <c:pt idx="379">
                  <c:v>0.96866189999999996</c:v>
                </c:pt>
                <c:pt idx="380">
                  <c:v>0.96471010000000001</c:v>
                </c:pt>
                <c:pt idx="381">
                  <c:v>0.96723020000000004</c:v>
                </c:pt>
                <c:pt idx="382">
                  <c:v>0.96786910000000004</c:v>
                </c:pt>
                <c:pt idx="383">
                  <c:v>0.96665674000000001</c:v>
                </c:pt>
                <c:pt idx="384">
                  <c:v>0.96679663999999998</c:v>
                </c:pt>
                <c:pt idx="385">
                  <c:v>0.96585655000000004</c:v>
                </c:pt>
                <c:pt idx="386">
                  <c:v>0.96642459999999997</c:v>
                </c:pt>
                <c:pt idx="387">
                  <c:v>0.96846580000000004</c:v>
                </c:pt>
                <c:pt idx="388">
                  <c:v>0.96641359999999998</c:v>
                </c:pt>
                <c:pt idx="389">
                  <c:v>0.96552305999999999</c:v>
                </c:pt>
                <c:pt idx="390">
                  <c:v>0.96429556999999999</c:v>
                </c:pt>
                <c:pt idx="391">
                  <c:v>0.96456677000000002</c:v>
                </c:pt>
                <c:pt idx="392">
                  <c:v>0.96592739999999999</c:v>
                </c:pt>
                <c:pt idx="393">
                  <c:v>0.96665274999999995</c:v>
                </c:pt>
                <c:pt idx="394">
                  <c:v>0.96649339999999995</c:v>
                </c:pt>
                <c:pt idx="395">
                  <c:v>0.96696150000000003</c:v>
                </c:pt>
                <c:pt idx="396">
                  <c:v>0.96919906</c:v>
                </c:pt>
                <c:pt idx="397">
                  <c:v>0.96882873999999997</c:v>
                </c:pt>
                <c:pt idx="398">
                  <c:v>0.96938276000000001</c:v>
                </c:pt>
                <c:pt idx="399">
                  <c:v>0.96606404000000001</c:v>
                </c:pt>
                <c:pt idx="400">
                  <c:v>0.96742320000000004</c:v>
                </c:pt>
                <c:pt idx="401">
                  <c:v>0.96660477</c:v>
                </c:pt>
                <c:pt idx="402">
                  <c:v>0.96749739999999995</c:v>
                </c:pt>
                <c:pt idx="403">
                  <c:v>0.96751069999999995</c:v>
                </c:pt>
                <c:pt idx="404">
                  <c:v>0.96659373999999998</c:v>
                </c:pt>
                <c:pt idx="405">
                  <c:v>0.96872437</c:v>
                </c:pt>
                <c:pt idx="406">
                  <c:v>0.96634189999999998</c:v>
                </c:pt>
                <c:pt idx="407">
                  <c:v>0.96738564999999999</c:v>
                </c:pt>
                <c:pt idx="408">
                  <c:v>0.96563363000000002</c:v>
                </c:pt>
                <c:pt idx="409">
                  <c:v>0.96725870000000003</c:v>
                </c:pt>
                <c:pt idx="410">
                  <c:v>0.96824350000000003</c:v>
                </c:pt>
                <c:pt idx="411">
                  <c:v>0.96850895999999997</c:v>
                </c:pt>
                <c:pt idx="412">
                  <c:v>0.97020329999999999</c:v>
                </c:pt>
                <c:pt idx="413">
                  <c:v>0.96991899999999998</c:v>
                </c:pt>
                <c:pt idx="414">
                  <c:v>0.96822673000000004</c:v>
                </c:pt>
                <c:pt idx="415">
                  <c:v>0.96740470000000001</c:v>
                </c:pt>
                <c:pt idx="416">
                  <c:v>0.96949666999999995</c:v>
                </c:pt>
                <c:pt idx="417">
                  <c:v>0.96833884999999997</c:v>
                </c:pt>
                <c:pt idx="418">
                  <c:v>0.9683794</c:v>
                </c:pt>
                <c:pt idx="419">
                  <c:v>0.96705509999999995</c:v>
                </c:pt>
                <c:pt idx="420">
                  <c:v>0.97017089999999995</c:v>
                </c:pt>
                <c:pt idx="421">
                  <c:v>0.96766589999999997</c:v>
                </c:pt>
                <c:pt idx="422">
                  <c:v>0.96826535000000002</c:v>
                </c:pt>
                <c:pt idx="423">
                  <c:v>0.96779090000000001</c:v>
                </c:pt>
                <c:pt idx="424">
                  <c:v>0.96929425000000002</c:v>
                </c:pt>
                <c:pt idx="425">
                  <c:v>0.96874404000000003</c:v>
                </c:pt>
                <c:pt idx="426">
                  <c:v>0.97120550000000005</c:v>
                </c:pt>
                <c:pt idx="427">
                  <c:v>0.96984017</c:v>
                </c:pt>
                <c:pt idx="428">
                  <c:v>0.97074170000000004</c:v>
                </c:pt>
                <c:pt idx="429">
                  <c:v>0.96945420000000004</c:v>
                </c:pt>
                <c:pt idx="430">
                  <c:v>0.96786605999999997</c:v>
                </c:pt>
                <c:pt idx="431">
                  <c:v>0.96797840000000002</c:v>
                </c:pt>
                <c:pt idx="432">
                  <c:v>0.97070973999999999</c:v>
                </c:pt>
                <c:pt idx="433">
                  <c:v>0.96972519999999995</c:v>
                </c:pt>
                <c:pt idx="434">
                  <c:v>0.96948480000000004</c:v>
                </c:pt>
                <c:pt idx="435">
                  <c:v>0.96998700000000004</c:v>
                </c:pt>
                <c:pt idx="436">
                  <c:v>0.96923300000000001</c:v>
                </c:pt>
                <c:pt idx="437">
                  <c:v>0.96786530000000004</c:v>
                </c:pt>
                <c:pt idx="438">
                  <c:v>0.96867853000000004</c:v>
                </c:pt>
                <c:pt idx="439">
                  <c:v>0.96881450000000002</c:v>
                </c:pt>
                <c:pt idx="440">
                  <c:v>0.96811290000000005</c:v>
                </c:pt>
                <c:pt idx="441">
                  <c:v>0.96765756999999997</c:v>
                </c:pt>
                <c:pt idx="442">
                  <c:v>0.96792639999999996</c:v>
                </c:pt>
                <c:pt idx="443">
                  <c:v>0.9682077</c:v>
                </c:pt>
                <c:pt idx="444">
                  <c:v>0.97154384999999999</c:v>
                </c:pt>
                <c:pt idx="445">
                  <c:v>0.96773419999999999</c:v>
                </c:pt>
                <c:pt idx="446">
                  <c:v>0.96931595000000004</c:v>
                </c:pt>
                <c:pt idx="447">
                  <c:v>0.96773869999999995</c:v>
                </c:pt>
                <c:pt idx="448">
                  <c:v>0.96890162999999996</c:v>
                </c:pt>
                <c:pt idx="449">
                  <c:v>0.96864647000000004</c:v>
                </c:pt>
                <c:pt idx="450">
                  <c:v>0.96770060000000002</c:v>
                </c:pt>
                <c:pt idx="451">
                  <c:v>0.96577155999999997</c:v>
                </c:pt>
                <c:pt idx="452">
                  <c:v>0.96356370000000002</c:v>
                </c:pt>
                <c:pt idx="453">
                  <c:v>0.96611959999999997</c:v>
                </c:pt>
                <c:pt idx="454">
                  <c:v>0.96771759999999996</c:v>
                </c:pt>
                <c:pt idx="455">
                  <c:v>0.96530669999999996</c:v>
                </c:pt>
                <c:pt idx="456">
                  <c:v>0.96928360000000002</c:v>
                </c:pt>
                <c:pt idx="457">
                  <c:v>0.96704245</c:v>
                </c:pt>
                <c:pt idx="458">
                  <c:v>0.9683543</c:v>
                </c:pt>
                <c:pt idx="459">
                  <c:v>0.96881360000000005</c:v>
                </c:pt>
                <c:pt idx="460">
                  <c:v>0.96957170000000004</c:v>
                </c:pt>
                <c:pt idx="461">
                  <c:v>0.96865827000000004</c:v>
                </c:pt>
                <c:pt idx="462">
                  <c:v>0.97193664000000002</c:v>
                </c:pt>
                <c:pt idx="463">
                  <c:v>0.96922960000000002</c:v>
                </c:pt>
                <c:pt idx="464">
                  <c:v>0.97194999999999998</c:v>
                </c:pt>
                <c:pt idx="465">
                  <c:v>0.97025894999999995</c:v>
                </c:pt>
                <c:pt idx="466">
                  <c:v>0.971217</c:v>
                </c:pt>
                <c:pt idx="467">
                  <c:v>0.97091925000000001</c:v>
                </c:pt>
                <c:pt idx="468">
                  <c:v>0.96961989999999998</c:v>
                </c:pt>
                <c:pt idx="469">
                  <c:v>0.96948933999999998</c:v>
                </c:pt>
                <c:pt idx="470">
                  <c:v>0.96898364999999997</c:v>
                </c:pt>
                <c:pt idx="471">
                  <c:v>0.96880650000000001</c:v>
                </c:pt>
                <c:pt idx="472">
                  <c:v>0.96868109999999996</c:v>
                </c:pt>
                <c:pt idx="473">
                  <c:v>0.96974695</c:v>
                </c:pt>
                <c:pt idx="474">
                  <c:v>0.96944220000000003</c:v>
                </c:pt>
                <c:pt idx="475">
                  <c:v>0.96781563999999998</c:v>
                </c:pt>
                <c:pt idx="476">
                  <c:v>0.96858580000000005</c:v>
                </c:pt>
                <c:pt idx="477">
                  <c:v>0.96791744000000002</c:v>
                </c:pt>
                <c:pt idx="478">
                  <c:v>0.96748173000000004</c:v>
                </c:pt>
                <c:pt idx="479">
                  <c:v>0.96695392999999996</c:v>
                </c:pt>
                <c:pt idx="480">
                  <c:v>0.9670455</c:v>
                </c:pt>
                <c:pt idx="481">
                  <c:v>0.96863127000000004</c:v>
                </c:pt>
                <c:pt idx="482">
                  <c:v>0.96887886999999995</c:v>
                </c:pt>
                <c:pt idx="483">
                  <c:v>0.96648520000000004</c:v>
                </c:pt>
                <c:pt idx="484">
                  <c:v>0.96736639999999996</c:v>
                </c:pt>
                <c:pt idx="485">
                  <c:v>0.96540356000000005</c:v>
                </c:pt>
                <c:pt idx="486">
                  <c:v>0.96690489999999996</c:v>
                </c:pt>
                <c:pt idx="487">
                  <c:v>0.96334770000000003</c:v>
                </c:pt>
                <c:pt idx="488">
                  <c:v>0.96458714999999995</c:v>
                </c:pt>
                <c:pt idx="489">
                  <c:v>0.96684740000000002</c:v>
                </c:pt>
                <c:pt idx="490">
                  <c:v>0.96619960000000005</c:v>
                </c:pt>
                <c:pt idx="491">
                  <c:v>0.96860427000000004</c:v>
                </c:pt>
                <c:pt idx="492">
                  <c:v>0.96921986000000004</c:v>
                </c:pt>
                <c:pt idx="493">
                  <c:v>0.96800459999999999</c:v>
                </c:pt>
                <c:pt idx="494">
                  <c:v>0.96862197000000005</c:v>
                </c:pt>
                <c:pt idx="495">
                  <c:v>0.96824319999999997</c:v>
                </c:pt>
                <c:pt idx="496">
                  <c:v>0.96678889999999995</c:v>
                </c:pt>
                <c:pt idx="497">
                  <c:v>0.96725225000000004</c:v>
                </c:pt>
                <c:pt idx="498">
                  <c:v>0.96910320000000005</c:v>
                </c:pt>
                <c:pt idx="499">
                  <c:v>0.97100854000000003</c:v>
                </c:pt>
                <c:pt idx="500">
                  <c:v>0.97002416999999996</c:v>
                </c:pt>
                <c:pt idx="501">
                  <c:v>0.96625084000000006</c:v>
                </c:pt>
                <c:pt idx="502">
                  <c:v>0.96620930000000005</c:v>
                </c:pt>
                <c:pt idx="503">
                  <c:v>0.96937209999999996</c:v>
                </c:pt>
                <c:pt idx="504">
                  <c:v>0.96618970000000004</c:v>
                </c:pt>
                <c:pt idx="505">
                  <c:v>0.96769470000000002</c:v>
                </c:pt>
                <c:pt idx="506">
                  <c:v>0.96833449999999999</c:v>
                </c:pt>
                <c:pt idx="507">
                  <c:v>0.96736526</c:v>
                </c:pt>
                <c:pt idx="508">
                  <c:v>0.96683383000000001</c:v>
                </c:pt>
                <c:pt idx="509">
                  <c:v>0.96815466999999999</c:v>
                </c:pt>
                <c:pt idx="510">
                  <c:v>0.96963489999999997</c:v>
                </c:pt>
                <c:pt idx="511">
                  <c:v>0.96840780000000004</c:v>
                </c:pt>
                <c:pt idx="512">
                  <c:v>0.96917070000000005</c:v>
                </c:pt>
                <c:pt idx="513">
                  <c:v>0.96984565</c:v>
                </c:pt>
                <c:pt idx="514">
                  <c:v>0.97017615999999995</c:v>
                </c:pt>
                <c:pt idx="515">
                  <c:v>0.97011369999999997</c:v>
                </c:pt>
                <c:pt idx="516">
                  <c:v>0.9701938</c:v>
                </c:pt>
                <c:pt idx="517">
                  <c:v>0.96926460000000003</c:v>
                </c:pt>
                <c:pt idx="518">
                  <c:v>0.96782844999999995</c:v>
                </c:pt>
                <c:pt idx="519">
                  <c:v>0.96898640000000003</c:v>
                </c:pt>
                <c:pt idx="520">
                  <c:v>0.96568670000000001</c:v>
                </c:pt>
                <c:pt idx="521">
                  <c:v>0.96956520000000002</c:v>
                </c:pt>
                <c:pt idx="522">
                  <c:v>0.96836549999999999</c:v>
                </c:pt>
                <c:pt idx="523">
                  <c:v>0.97141135000000001</c:v>
                </c:pt>
                <c:pt idx="524">
                  <c:v>0.96773480000000001</c:v>
                </c:pt>
                <c:pt idx="525">
                  <c:v>0.96750002999999996</c:v>
                </c:pt>
                <c:pt idx="526">
                  <c:v>0.96643203</c:v>
                </c:pt>
                <c:pt idx="527">
                  <c:v>0.96699630000000003</c:v>
                </c:pt>
                <c:pt idx="528">
                  <c:v>0.96631025999999998</c:v>
                </c:pt>
                <c:pt idx="529">
                  <c:v>0.96599230000000003</c:v>
                </c:pt>
                <c:pt idx="530">
                  <c:v>0.96336144000000001</c:v>
                </c:pt>
                <c:pt idx="531">
                  <c:v>0.96305006999999998</c:v>
                </c:pt>
                <c:pt idx="532">
                  <c:v>0.96474689999999996</c:v>
                </c:pt>
                <c:pt idx="533">
                  <c:v>0.96530503000000001</c:v>
                </c:pt>
                <c:pt idx="534">
                  <c:v>0.96730689999999997</c:v>
                </c:pt>
                <c:pt idx="535">
                  <c:v>0.96971905000000003</c:v>
                </c:pt>
                <c:pt idx="536">
                  <c:v>0.96784000000000003</c:v>
                </c:pt>
                <c:pt idx="537">
                  <c:v>0.96864119999999998</c:v>
                </c:pt>
                <c:pt idx="538">
                  <c:v>0.96834593999999996</c:v>
                </c:pt>
                <c:pt idx="539">
                  <c:v>0.96631544999999996</c:v>
                </c:pt>
                <c:pt idx="540">
                  <c:v>0.96557546000000005</c:v>
                </c:pt>
                <c:pt idx="541">
                  <c:v>0.96803620000000001</c:v>
                </c:pt>
                <c:pt idx="542">
                  <c:v>0.96846180000000004</c:v>
                </c:pt>
                <c:pt idx="543">
                  <c:v>0.97267870000000001</c:v>
                </c:pt>
                <c:pt idx="544">
                  <c:v>0.97227110000000005</c:v>
                </c:pt>
                <c:pt idx="545">
                  <c:v>0.97115680000000004</c:v>
                </c:pt>
                <c:pt idx="546">
                  <c:v>0.97287219999999996</c:v>
                </c:pt>
                <c:pt idx="547">
                  <c:v>0.9728504</c:v>
                </c:pt>
                <c:pt idx="548">
                  <c:v>0.97212310000000002</c:v>
                </c:pt>
                <c:pt idx="549">
                  <c:v>0.97258509999999998</c:v>
                </c:pt>
                <c:pt idx="550">
                  <c:v>0.96807224000000003</c:v>
                </c:pt>
                <c:pt idx="551">
                  <c:v>0.96943259999999998</c:v>
                </c:pt>
                <c:pt idx="552">
                  <c:v>0.96696170000000004</c:v>
                </c:pt>
                <c:pt idx="553">
                  <c:v>0.97167020000000004</c:v>
                </c:pt>
                <c:pt idx="554">
                  <c:v>0.97021334999999997</c:v>
                </c:pt>
                <c:pt idx="555">
                  <c:v>0.97177530000000001</c:v>
                </c:pt>
                <c:pt idx="556">
                  <c:v>0.97045879999999995</c:v>
                </c:pt>
                <c:pt idx="557">
                  <c:v>0.97308530000000004</c:v>
                </c:pt>
                <c:pt idx="558">
                  <c:v>0.96759870000000003</c:v>
                </c:pt>
                <c:pt idx="559">
                  <c:v>0.96729445000000003</c:v>
                </c:pt>
                <c:pt idx="560">
                  <c:v>0.96649050000000003</c:v>
                </c:pt>
                <c:pt idx="561">
                  <c:v>0.96709469999999997</c:v>
                </c:pt>
                <c:pt idx="562">
                  <c:v>0.96756123999999999</c:v>
                </c:pt>
                <c:pt idx="563">
                  <c:v>0.96756005</c:v>
                </c:pt>
                <c:pt idx="564">
                  <c:v>0.96700960000000002</c:v>
                </c:pt>
                <c:pt idx="565">
                  <c:v>0.96610019999999996</c:v>
                </c:pt>
                <c:pt idx="566">
                  <c:v>0.96765804</c:v>
                </c:pt>
                <c:pt idx="567">
                  <c:v>0.96852740000000004</c:v>
                </c:pt>
                <c:pt idx="568">
                  <c:v>0.96793043999999995</c:v>
                </c:pt>
                <c:pt idx="569">
                  <c:v>0.96551730000000002</c:v>
                </c:pt>
                <c:pt idx="570">
                  <c:v>0.96528610000000004</c:v>
                </c:pt>
                <c:pt idx="571">
                  <c:v>0.96660310000000005</c:v>
                </c:pt>
                <c:pt idx="572">
                  <c:v>0.96699250000000003</c:v>
                </c:pt>
                <c:pt idx="573">
                  <c:v>0.96910969999999996</c:v>
                </c:pt>
                <c:pt idx="574">
                  <c:v>0.97111639999999999</c:v>
                </c:pt>
                <c:pt idx="575">
                  <c:v>0.96995290000000001</c:v>
                </c:pt>
                <c:pt idx="576">
                  <c:v>0.96567196</c:v>
                </c:pt>
                <c:pt idx="577">
                  <c:v>0.96563845999999998</c:v>
                </c:pt>
                <c:pt idx="578">
                  <c:v>0.96735519999999997</c:v>
                </c:pt>
                <c:pt idx="579">
                  <c:v>0.96850599999999998</c:v>
                </c:pt>
                <c:pt idx="580">
                  <c:v>0.96713846999999997</c:v>
                </c:pt>
                <c:pt idx="581">
                  <c:v>0.96625950000000005</c:v>
                </c:pt>
                <c:pt idx="582">
                  <c:v>0.96726303999999996</c:v>
                </c:pt>
                <c:pt idx="583">
                  <c:v>0.96642910000000004</c:v>
                </c:pt>
                <c:pt idx="584">
                  <c:v>0.96883989999999998</c:v>
                </c:pt>
                <c:pt idx="585">
                  <c:v>0.9686591</c:v>
                </c:pt>
                <c:pt idx="586">
                  <c:v>0.97091859999999997</c:v>
                </c:pt>
                <c:pt idx="587">
                  <c:v>0.96895759999999997</c:v>
                </c:pt>
                <c:pt idx="588">
                  <c:v>0.97122514000000004</c:v>
                </c:pt>
                <c:pt idx="589">
                  <c:v>0.97223824000000003</c:v>
                </c:pt>
                <c:pt idx="590">
                  <c:v>0.96618280000000001</c:v>
                </c:pt>
                <c:pt idx="591">
                  <c:v>0.96946770000000004</c:v>
                </c:pt>
                <c:pt idx="592">
                  <c:v>0.96744644999999996</c:v>
                </c:pt>
                <c:pt idx="593">
                  <c:v>0.96785533000000001</c:v>
                </c:pt>
                <c:pt idx="594">
                  <c:v>0.96673644000000003</c:v>
                </c:pt>
                <c:pt idx="595">
                  <c:v>0.96433382999999995</c:v>
                </c:pt>
                <c:pt idx="596">
                  <c:v>0.96455190000000002</c:v>
                </c:pt>
                <c:pt idx="597">
                  <c:v>0.96811694000000004</c:v>
                </c:pt>
                <c:pt idx="598">
                  <c:v>0.97023106000000003</c:v>
                </c:pt>
                <c:pt idx="599">
                  <c:v>0.96618210000000004</c:v>
                </c:pt>
                <c:pt idx="600">
                  <c:v>0.96745557000000004</c:v>
                </c:pt>
                <c:pt idx="601">
                  <c:v>0.96750579999999997</c:v>
                </c:pt>
                <c:pt idx="602">
                  <c:v>0.9701284</c:v>
                </c:pt>
                <c:pt idx="603">
                  <c:v>0.96524929999999998</c:v>
                </c:pt>
                <c:pt idx="604">
                  <c:v>0.96913879999999997</c:v>
                </c:pt>
                <c:pt idx="605">
                  <c:v>0.97061973999999995</c:v>
                </c:pt>
                <c:pt idx="606">
                  <c:v>0.97091850000000002</c:v>
                </c:pt>
                <c:pt idx="607">
                  <c:v>0.97208976999999996</c:v>
                </c:pt>
                <c:pt idx="608">
                  <c:v>0.96822640000000004</c:v>
                </c:pt>
                <c:pt idx="609">
                  <c:v>0.97123429999999999</c:v>
                </c:pt>
                <c:pt idx="610">
                  <c:v>0.9678428</c:v>
                </c:pt>
                <c:pt idx="611">
                  <c:v>0.96961814000000002</c:v>
                </c:pt>
                <c:pt idx="612">
                  <c:v>0.96822375000000005</c:v>
                </c:pt>
                <c:pt idx="613">
                  <c:v>0.96687239999999997</c:v>
                </c:pt>
                <c:pt idx="614">
                  <c:v>0.96621394000000005</c:v>
                </c:pt>
                <c:pt idx="615">
                  <c:v>0.96999340000000001</c:v>
                </c:pt>
                <c:pt idx="616">
                  <c:v>0.97007083999999999</c:v>
                </c:pt>
                <c:pt idx="617">
                  <c:v>0.97054046000000005</c:v>
                </c:pt>
                <c:pt idx="618">
                  <c:v>0.96948069999999997</c:v>
                </c:pt>
                <c:pt idx="619">
                  <c:v>0.97012299999999996</c:v>
                </c:pt>
                <c:pt idx="620">
                  <c:v>0.97130490000000003</c:v>
                </c:pt>
                <c:pt idx="621">
                  <c:v>0.96891886000000005</c:v>
                </c:pt>
                <c:pt idx="622">
                  <c:v>0.96795070000000005</c:v>
                </c:pt>
                <c:pt idx="623">
                  <c:v>0.96530199999999999</c:v>
                </c:pt>
                <c:pt idx="624">
                  <c:v>0.96918939999999998</c:v>
                </c:pt>
                <c:pt idx="625">
                  <c:v>0.96774059999999995</c:v>
                </c:pt>
                <c:pt idx="626">
                  <c:v>0.96761613999999996</c:v>
                </c:pt>
                <c:pt idx="627">
                  <c:v>0.96830879999999997</c:v>
                </c:pt>
                <c:pt idx="628">
                  <c:v>0.96899060000000004</c:v>
                </c:pt>
                <c:pt idx="629">
                  <c:v>0.97027770000000002</c:v>
                </c:pt>
                <c:pt idx="630">
                  <c:v>0.97041535000000001</c:v>
                </c:pt>
                <c:pt idx="631">
                  <c:v>0.97212659999999995</c:v>
                </c:pt>
                <c:pt idx="632">
                  <c:v>0.97042830000000002</c:v>
                </c:pt>
                <c:pt idx="633">
                  <c:v>0.97383063999999997</c:v>
                </c:pt>
                <c:pt idx="634">
                  <c:v>0.97029304999999999</c:v>
                </c:pt>
                <c:pt idx="635">
                  <c:v>0.97298790000000002</c:v>
                </c:pt>
                <c:pt idx="636">
                  <c:v>0.97049344000000004</c:v>
                </c:pt>
                <c:pt idx="637">
                  <c:v>0.97033879999999995</c:v>
                </c:pt>
                <c:pt idx="638">
                  <c:v>0.9716631</c:v>
                </c:pt>
                <c:pt idx="639">
                  <c:v>0.97248816000000005</c:v>
                </c:pt>
                <c:pt idx="640">
                  <c:v>0.97000116000000003</c:v>
                </c:pt>
                <c:pt idx="641">
                  <c:v>0.97309756000000003</c:v>
                </c:pt>
                <c:pt idx="642">
                  <c:v>0.97338519999999995</c:v>
                </c:pt>
                <c:pt idx="643">
                  <c:v>0.97094409999999998</c:v>
                </c:pt>
                <c:pt idx="644">
                  <c:v>0.97085699999999997</c:v>
                </c:pt>
                <c:pt idx="645">
                  <c:v>0.96745020000000004</c:v>
                </c:pt>
                <c:pt idx="646">
                  <c:v>0.9650244</c:v>
                </c:pt>
                <c:pt idx="647">
                  <c:v>0.96826606999999998</c:v>
                </c:pt>
                <c:pt idx="648">
                  <c:v>0.96779250000000006</c:v>
                </c:pt>
                <c:pt idx="649">
                  <c:v>0.96914069999999997</c:v>
                </c:pt>
                <c:pt idx="650">
                  <c:v>0.9719449</c:v>
                </c:pt>
                <c:pt idx="651">
                  <c:v>0.97026884999999996</c:v>
                </c:pt>
                <c:pt idx="652">
                  <c:v>0.97015940000000001</c:v>
                </c:pt>
                <c:pt idx="653">
                  <c:v>0.96965855000000001</c:v>
                </c:pt>
                <c:pt idx="654">
                  <c:v>0.96950789999999998</c:v>
                </c:pt>
                <c:pt idx="655">
                  <c:v>0.97281519999999999</c:v>
                </c:pt>
                <c:pt idx="656">
                  <c:v>0.97051379999999998</c:v>
                </c:pt>
                <c:pt idx="657">
                  <c:v>0.96878330000000001</c:v>
                </c:pt>
                <c:pt idx="658">
                  <c:v>0.96861063999999997</c:v>
                </c:pt>
                <c:pt idx="659">
                  <c:v>0.96995509999999996</c:v>
                </c:pt>
                <c:pt idx="660">
                  <c:v>0.97033729999999996</c:v>
                </c:pt>
                <c:pt idx="661">
                  <c:v>0.97106384999999995</c:v>
                </c:pt>
                <c:pt idx="662">
                  <c:v>0.97357099999999996</c:v>
                </c:pt>
                <c:pt idx="663">
                  <c:v>0.96801835000000003</c:v>
                </c:pt>
                <c:pt idx="664">
                  <c:v>0.9711535</c:v>
                </c:pt>
                <c:pt idx="665">
                  <c:v>0.97171750000000001</c:v>
                </c:pt>
                <c:pt idx="666">
                  <c:v>0.96779959999999998</c:v>
                </c:pt>
                <c:pt idx="667">
                  <c:v>0.9694507</c:v>
                </c:pt>
                <c:pt idx="668">
                  <c:v>0.96898043</c:v>
                </c:pt>
                <c:pt idx="669">
                  <c:v>0.96685493</c:v>
                </c:pt>
                <c:pt idx="670">
                  <c:v>0.96986969999999995</c:v>
                </c:pt>
                <c:pt idx="671">
                  <c:v>0.97182880000000005</c:v>
                </c:pt>
                <c:pt idx="672">
                  <c:v>0.97215766000000003</c:v>
                </c:pt>
                <c:pt idx="673">
                  <c:v>0.9754351</c:v>
                </c:pt>
                <c:pt idx="674">
                  <c:v>0.97751635000000003</c:v>
                </c:pt>
                <c:pt idx="675">
                  <c:v>0.97216725000000004</c:v>
                </c:pt>
                <c:pt idx="676">
                  <c:v>0.96896110000000002</c:v>
                </c:pt>
                <c:pt idx="677">
                  <c:v>0.96811239999999998</c:v>
                </c:pt>
                <c:pt idx="678">
                  <c:v>0.96586543000000002</c:v>
                </c:pt>
                <c:pt idx="679">
                  <c:v>0.96497029999999995</c:v>
                </c:pt>
                <c:pt idx="680">
                  <c:v>0.96465296</c:v>
                </c:pt>
                <c:pt idx="681">
                  <c:v>0.96693249999999997</c:v>
                </c:pt>
                <c:pt idx="682">
                  <c:v>0.97291930000000004</c:v>
                </c:pt>
                <c:pt idx="683">
                  <c:v>0.97128665000000003</c:v>
                </c:pt>
                <c:pt idx="684">
                  <c:v>0.97159399999999996</c:v>
                </c:pt>
                <c:pt idx="685">
                  <c:v>0.97458243</c:v>
                </c:pt>
                <c:pt idx="686">
                  <c:v>0.96996369999999998</c:v>
                </c:pt>
                <c:pt idx="687">
                  <c:v>0.97464589999999995</c:v>
                </c:pt>
                <c:pt idx="688">
                  <c:v>0.97465425999999999</c:v>
                </c:pt>
                <c:pt idx="689">
                  <c:v>0.96725243000000005</c:v>
                </c:pt>
                <c:pt idx="690">
                  <c:v>0.97115019999999996</c:v>
                </c:pt>
                <c:pt idx="691">
                  <c:v>0.97329485000000004</c:v>
                </c:pt>
                <c:pt idx="692">
                  <c:v>0.97260623999999996</c:v>
                </c:pt>
                <c:pt idx="693">
                  <c:v>0.97028619999999999</c:v>
                </c:pt>
                <c:pt idx="694">
                  <c:v>0.96850990000000003</c:v>
                </c:pt>
                <c:pt idx="695">
                  <c:v>0.96600240000000004</c:v>
                </c:pt>
                <c:pt idx="696">
                  <c:v>0.96591970000000005</c:v>
                </c:pt>
                <c:pt idx="697">
                  <c:v>0.96636933000000003</c:v>
                </c:pt>
                <c:pt idx="698">
                  <c:v>0.97238433000000002</c:v>
                </c:pt>
                <c:pt idx="699">
                  <c:v>0.97069910000000004</c:v>
                </c:pt>
                <c:pt idx="700">
                  <c:v>0.97249759999999996</c:v>
                </c:pt>
                <c:pt idx="701">
                  <c:v>0.96823685999999998</c:v>
                </c:pt>
                <c:pt idx="702">
                  <c:v>0.96674700000000002</c:v>
                </c:pt>
                <c:pt idx="703">
                  <c:v>0.97065157000000002</c:v>
                </c:pt>
                <c:pt idx="704">
                  <c:v>0.96915870000000004</c:v>
                </c:pt>
                <c:pt idx="705">
                  <c:v>0.97029454000000004</c:v>
                </c:pt>
                <c:pt idx="706">
                  <c:v>0.96874190000000004</c:v>
                </c:pt>
                <c:pt idx="707">
                  <c:v>0.96722596999999999</c:v>
                </c:pt>
                <c:pt idx="708">
                  <c:v>0.96854580000000001</c:v>
                </c:pt>
                <c:pt idx="709">
                  <c:v>0.96625406000000003</c:v>
                </c:pt>
                <c:pt idx="710">
                  <c:v>0.96789780000000003</c:v>
                </c:pt>
                <c:pt idx="711">
                  <c:v>0.97105277000000001</c:v>
                </c:pt>
                <c:pt idx="712">
                  <c:v>0.96862172999999996</c:v>
                </c:pt>
                <c:pt idx="713">
                  <c:v>0.97203547000000001</c:v>
                </c:pt>
                <c:pt idx="714">
                  <c:v>0.9749719</c:v>
                </c:pt>
                <c:pt idx="715">
                  <c:v>0.97150349999999996</c:v>
                </c:pt>
                <c:pt idx="716">
                  <c:v>0.96616506999999996</c:v>
                </c:pt>
                <c:pt idx="717">
                  <c:v>0.96618780000000004</c:v>
                </c:pt>
                <c:pt idx="718">
                  <c:v>0.9649006</c:v>
                </c:pt>
                <c:pt idx="719">
                  <c:v>0.96884334000000005</c:v>
                </c:pt>
                <c:pt idx="720">
                  <c:v>0.96992750000000005</c:v>
                </c:pt>
                <c:pt idx="721">
                  <c:v>0.97438776000000005</c:v>
                </c:pt>
                <c:pt idx="722">
                  <c:v>0.97319657000000004</c:v>
                </c:pt>
                <c:pt idx="723">
                  <c:v>0.9707441</c:v>
                </c:pt>
                <c:pt idx="724">
                  <c:v>0.96659297</c:v>
                </c:pt>
                <c:pt idx="725">
                  <c:v>0.96738809999999997</c:v>
                </c:pt>
                <c:pt idx="726">
                  <c:v>0.96945703000000005</c:v>
                </c:pt>
                <c:pt idx="727">
                  <c:v>0.96922189999999997</c:v>
                </c:pt>
                <c:pt idx="728">
                  <c:v>0.96851010000000004</c:v>
                </c:pt>
                <c:pt idx="729">
                  <c:v>0.96887670000000004</c:v>
                </c:pt>
                <c:pt idx="730">
                  <c:v>0.96684300000000001</c:v>
                </c:pt>
                <c:pt idx="731">
                  <c:v>0.97071739999999995</c:v>
                </c:pt>
                <c:pt idx="732">
                  <c:v>0.97262514</c:v>
                </c:pt>
                <c:pt idx="733">
                  <c:v>0.97044560000000002</c:v>
                </c:pt>
                <c:pt idx="734">
                  <c:v>0.9684526</c:v>
                </c:pt>
                <c:pt idx="735">
                  <c:v>0.96607180000000004</c:v>
                </c:pt>
                <c:pt idx="736">
                  <c:v>0.96800779999999997</c:v>
                </c:pt>
                <c:pt idx="737">
                  <c:v>0.97034100000000001</c:v>
                </c:pt>
                <c:pt idx="738">
                  <c:v>0.96997440000000001</c:v>
                </c:pt>
                <c:pt idx="739">
                  <c:v>0.96937649999999997</c:v>
                </c:pt>
                <c:pt idx="740">
                  <c:v>0.97510300000000005</c:v>
                </c:pt>
                <c:pt idx="741">
                  <c:v>0.97128959999999998</c:v>
                </c:pt>
                <c:pt idx="742">
                  <c:v>0.97454905999999997</c:v>
                </c:pt>
                <c:pt idx="743">
                  <c:v>0.9738928</c:v>
                </c:pt>
                <c:pt idx="744">
                  <c:v>0.96988046000000006</c:v>
                </c:pt>
                <c:pt idx="745">
                  <c:v>0.97279024000000003</c:v>
                </c:pt>
                <c:pt idx="746">
                  <c:v>0.97340899999999997</c:v>
                </c:pt>
                <c:pt idx="747">
                  <c:v>0.96909856999999999</c:v>
                </c:pt>
                <c:pt idx="748">
                  <c:v>0.97315556000000003</c:v>
                </c:pt>
                <c:pt idx="749">
                  <c:v>0.96698660000000003</c:v>
                </c:pt>
                <c:pt idx="750">
                  <c:v>0.96843509999999999</c:v>
                </c:pt>
                <c:pt idx="751">
                  <c:v>0.96810149999999995</c:v>
                </c:pt>
                <c:pt idx="752">
                  <c:v>0.966831</c:v>
                </c:pt>
                <c:pt idx="753">
                  <c:v>0.96576375000000003</c:v>
                </c:pt>
                <c:pt idx="754">
                  <c:v>0.96395459999999999</c:v>
                </c:pt>
                <c:pt idx="755">
                  <c:v>0.9692615</c:v>
                </c:pt>
                <c:pt idx="756">
                  <c:v>0.97196629999999995</c:v>
                </c:pt>
                <c:pt idx="757">
                  <c:v>0.96551335000000005</c:v>
                </c:pt>
                <c:pt idx="758">
                  <c:v>0.96990423999999997</c:v>
                </c:pt>
                <c:pt idx="759">
                  <c:v>0.96925366000000002</c:v>
                </c:pt>
                <c:pt idx="760">
                  <c:v>0.97780495999999995</c:v>
                </c:pt>
                <c:pt idx="761">
                  <c:v>0.97965769999999996</c:v>
                </c:pt>
                <c:pt idx="762">
                  <c:v>0.97217982999999997</c:v>
                </c:pt>
                <c:pt idx="763">
                  <c:v>0.97208280000000002</c:v>
                </c:pt>
                <c:pt idx="764">
                  <c:v>0.97720070000000003</c:v>
                </c:pt>
                <c:pt idx="765">
                  <c:v>0.97143999999999997</c:v>
                </c:pt>
                <c:pt idx="766">
                  <c:v>0.97078169999999997</c:v>
                </c:pt>
                <c:pt idx="767">
                  <c:v>0.97728780000000004</c:v>
                </c:pt>
                <c:pt idx="768">
                  <c:v>0.97004440000000003</c:v>
                </c:pt>
                <c:pt idx="769">
                  <c:v>0.97134609999999999</c:v>
                </c:pt>
                <c:pt idx="770">
                  <c:v>0.97380120000000003</c:v>
                </c:pt>
                <c:pt idx="771">
                  <c:v>0.97593490000000005</c:v>
                </c:pt>
                <c:pt idx="772">
                  <c:v>0.97429794000000003</c:v>
                </c:pt>
                <c:pt idx="773">
                  <c:v>0.96827905999999997</c:v>
                </c:pt>
                <c:pt idx="774">
                  <c:v>0.96890330000000002</c:v>
                </c:pt>
                <c:pt idx="775">
                  <c:v>0.96804129999999999</c:v>
                </c:pt>
                <c:pt idx="776">
                  <c:v>0.97191749999999999</c:v>
                </c:pt>
                <c:pt idx="777">
                  <c:v>0.97000872999999999</c:v>
                </c:pt>
                <c:pt idx="778">
                  <c:v>0.97000399999999998</c:v>
                </c:pt>
                <c:pt idx="779">
                  <c:v>0.96604084999999995</c:v>
                </c:pt>
                <c:pt idx="780">
                  <c:v>0.96992509999999998</c:v>
                </c:pt>
                <c:pt idx="781">
                  <c:v>0.96129569999999998</c:v>
                </c:pt>
                <c:pt idx="782">
                  <c:v>0.96838343000000005</c:v>
                </c:pt>
                <c:pt idx="783">
                  <c:v>0.96409464</c:v>
                </c:pt>
                <c:pt idx="784">
                  <c:v>0.96819920000000004</c:v>
                </c:pt>
                <c:pt idx="785">
                  <c:v>0.96695447000000001</c:v>
                </c:pt>
                <c:pt idx="786">
                  <c:v>0.96440389999999998</c:v>
                </c:pt>
                <c:pt idx="787">
                  <c:v>0.96511009999999997</c:v>
                </c:pt>
                <c:pt idx="788">
                  <c:v>0.96605885000000002</c:v>
                </c:pt>
                <c:pt idx="789">
                  <c:v>0.96670849999999997</c:v>
                </c:pt>
                <c:pt idx="790">
                  <c:v>0.96333880000000005</c:v>
                </c:pt>
                <c:pt idx="791">
                  <c:v>0.96555760000000002</c:v>
                </c:pt>
                <c:pt idx="792">
                  <c:v>0.96567749999999997</c:v>
                </c:pt>
                <c:pt idx="793">
                  <c:v>0.96612376</c:v>
                </c:pt>
                <c:pt idx="794">
                  <c:v>0.96776353999999998</c:v>
                </c:pt>
                <c:pt idx="795">
                  <c:v>0.96643573000000005</c:v>
                </c:pt>
                <c:pt idx="796">
                  <c:v>0.96635099999999996</c:v>
                </c:pt>
                <c:pt idx="797">
                  <c:v>0.96900505000000003</c:v>
                </c:pt>
                <c:pt idx="798">
                  <c:v>0.97229770000000004</c:v>
                </c:pt>
                <c:pt idx="799">
                  <c:v>0.97134659999999995</c:v>
                </c:pt>
                <c:pt idx="800">
                  <c:v>0.97127450000000004</c:v>
                </c:pt>
                <c:pt idx="801">
                  <c:v>0.97105174999999999</c:v>
                </c:pt>
                <c:pt idx="802">
                  <c:v>0.96905196000000005</c:v>
                </c:pt>
                <c:pt idx="803">
                  <c:v>0.96972643999999997</c:v>
                </c:pt>
                <c:pt idx="804">
                  <c:v>0.96995370000000003</c:v>
                </c:pt>
                <c:pt idx="805">
                  <c:v>0.97398439999999997</c:v>
                </c:pt>
                <c:pt idx="806">
                  <c:v>0.97232379999999996</c:v>
                </c:pt>
                <c:pt idx="807">
                  <c:v>0.97005110000000005</c:v>
                </c:pt>
                <c:pt idx="808">
                  <c:v>0.96797085000000005</c:v>
                </c:pt>
                <c:pt idx="809">
                  <c:v>0.96871834999999995</c:v>
                </c:pt>
                <c:pt idx="810">
                  <c:v>0.96665937000000002</c:v>
                </c:pt>
                <c:pt idx="811">
                  <c:v>0.9635918</c:v>
                </c:pt>
                <c:pt idx="812">
                  <c:v>0.96767219999999998</c:v>
                </c:pt>
                <c:pt idx="813">
                  <c:v>0.97119109999999997</c:v>
                </c:pt>
                <c:pt idx="814">
                  <c:v>0.96957649999999995</c:v>
                </c:pt>
                <c:pt idx="815">
                  <c:v>0.9636015</c:v>
                </c:pt>
                <c:pt idx="816">
                  <c:v>0.96412030000000004</c:v>
                </c:pt>
                <c:pt idx="817">
                  <c:v>0.96149176000000003</c:v>
                </c:pt>
                <c:pt idx="818">
                  <c:v>0.96136653000000005</c:v>
                </c:pt>
                <c:pt idx="819">
                  <c:v>0.96705985000000005</c:v>
                </c:pt>
                <c:pt idx="820">
                  <c:v>0.96057992999999997</c:v>
                </c:pt>
                <c:pt idx="821">
                  <c:v>0.96793180000000001</c:v>
                </c:pt>
                <c:pt idx="822">
                  <c:v>0.96288779999999996</c:v>
                </c:pt>
                <c:pt idx="823">
                  <c:v>0.96145369999999997</c:v>
                </c:pt>
                <c:pt idx="824">
                  <c:v>0.96392303999999995</c:v>
                </c:pt>
                <c:pt idx="825">
                  <c:v>0.96391020000000005</c:v>
                </c:pt>
                <c:pt idx="826">
                  <c:v>0.96702750000000004</c:v>
                </c:pt>
                <c:pt idx="827">
                  <c:v>0.96636569999999999</c:v>
                </c:pt>
                <c:pt idx="828">
                  <c:v>0.97470414999999999</c:v>
                </c:pt>
                <c:pt idx="829">
                  <c:v>0.96762630000000005</c:v>
                </c:pt>
                <c:pt idx="830">
                  <c:v>0.96009093999999995</c:v>
                </c:pt>
                <c:pt idx="831">
                  <c:v>0.96700615000000001</c:v>
                </c:pt>
                <c:pt idx="832">
                  <c:v>0.96825916000000001</c:v>
                </c:pt>
                <c:pt idx="833">
                  <c:v>0.97145060000000005</c:v>
                </c:pt>
                <c:pt idx="834">
                  <c:v>0.967391</c:v>
                </c:pt>
                <c:pt idx="835">
                  <c:v>0.96470880000000003</c:v>
                </c:pt>
                <c:pt idx="836">
                  <c:v>0.96435415999999996</c:v>
                </c:pt>
                <c:pt idx="837">
                  <c:v>0.96333380000000002</c:v>
                </c:pt>
                <c:pt idx="838">
                  <c:v>0.96256405</c:v>
                </c:pt>
                <c:pt idx="839">
                  <c:v>0.96493185000000004</c:v>
                </c:pt>
                <c:pt idx="840">
                  <c:v>0.96882869999999999</c:v>
                </c:pt>
                <c:pt idx="841">
                  <c:v>0.96994954</c:v>
                </c:pt>
                <c:pt idx="842">
                  <c:v>0.96912450000000006</c:v>
                </c:pt>
                <c:pt idx="843">
                  <c:v>0.96821120000000005</c:v>
                </c:pt>
                <c:pt idx="844">
                  <c:v>0.96985759999999999</c:v>
                </c:pt>
                <c:pt idx="845">
                  <c:v>0.97241290000000002</c:v>
                </c:pt>
                <c:pt idx="846">
                  <c:v>0.97819619999999996</c:v>
                </c:pt>
                <c:pt idx="847">
                  <c:v>0.97575400000000001</c:v>
                </c:pt>
                <c:pt idx="848">
                  <c:v>0.97180180000000005</c:v>
                </c:pt>
                <c:pt idx="849">
                  <c:v>0.97546595000000003</c:v>
                </c:pt>
                <c:pt idx="850">
                  <c:v>0.97262280000000001</c:v>
                </c:pt>
                <c:pt idx="851">
                  <c:v>0.97010183000000005</c:v>
                </c:pt>
                <c:pt idx="852">
                  <c:v>0.97449624999999995</c:v>
                </c:pt>
                <c:pt idx="853">
                  <c:v>0.97398249999999997</c:v>
                </c:pt>
                <c:pt idx="854">
                  <c:v>0.9723581</c:v>
                </c:pt>
                <c:pt idx="855">
                  <c:v>0.97675219999999996</c:v>
                </c:pt>
                <c:pt idx="856">
                  <c:v>0.9752634</c:v>
                </c:pt>
                <c:pt idx="857">
                  <c:v>0.97136204999999998</c:v>
                </c:pt>
                <c:pt idx="858">
                  <c:v>0.96567749999999997</c:v>
                </c:pt>
                <c:pt idx="859">
                  <c:v>0.97083810000000004</c:v>
                </c:pt>
                <c:pt idx="860">
                  <c:v>0.97178154999999999</c:v>
                </c:pt>
                <c:pt idx="861">
                  <c:v>0.96286229999999995</c:v>
                </c:pt>
                <c:pt idx="862">
                  <c:v>0.96614690000000003</c:v>
                </c:pt>
                <c:pt idx="863">
                  <c:v>0.96472966999999998</c:v>
                </c:pt>
                <c:pt idx="864">
                  <c:v>0.96779970000000004</c:v>
                </c:pt>
                <c:pt idx="865">
                  <c:v>0.96687210000000001</c:v>
                </c:pt>
                <c:pt idx="866">
                  <c:v>0.97002719999999998</c:v>
                </c:pt>
                <c:pt idx="867">
                  <c:v>0.96447430000000001</c:v>
                </c:pt>
                <c:pt idx="868">
                  <c:v>0.97046650000000001</c:v>
                </c:pt>
                <c:pt idx="869">
                  <c:v>0.97051969999999999</c:v>
                </c:pt>
                <c:pt idx="870">
                  <c:v>0.97675029999999996</c:v>
                </c:pt>
                <c:pt idx="871">
                  <c:v>0.97600569999999998</c:v>
                </c:pt>
                <c:pt idx="872">
                  <c:v>0.96949189999999996</c:v>
                </c:pt>
                <c:pt idx="873">
                  <c:v>0.97746116000000005</c:v>
                </c:pt>
                <c:pt idx="874">
                  <c:v>0.97339540000000002</c:v>
                </c:pt>
                <c:pt idx="875">
                  <c:v>0.97826500000000005</c:v>
                </c:pt>
                <c:pt idx="876">
                  <c:v>0.96942689999999998</c:v>
                </c:pt>
                <c:pt idx="877">
                  <c:v>0.97209040000000002</c:v>
                </c:pt>
                <c:pt idx="878">
                  <c:v>0.9749255</c:v>
                </c:pt>
                <c:pt idx="879">
                  <c:v>0.97834396000000001</c:v>
                </c:pt>
                <c:pt idx="880">
                  <c:v>0.97521780000000002</c:v>
                </c:pt>
                <c:pt idx="881">
                  <c:v>0.97150939999999997</c:v>
                </c:pt>
                <c:pt idx="882">
                  <c:v>0.97499119999999995</c:v>
                </c:pt>
                <c:pt idx="883">
                  <c:v>0.97578675000000004</c:v>
                </c:pt>
                <c:pt idx="884">
                  <c:v>0.98774240000000002</c:v>
                </c:pt>
                <c:pt idx="885">
                  <c:v>0.98262039999999995</c:v>
                </c:pt>
                <c:pt idx="886">
                  <c:v>0.97343754999999998</c:v>
                </c:pt>
                <c:pt idx="887">
                  <c:v>0.98213415999999998</c:v>
                </c:pt>
                <c:pt idx="888">
                  <c:v>0.97830459999999997</c:v>
                </c:pt>
              </c:numCache>
            </c:numRef>
          </c:yVal>
          <c:smooth val="1"/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Refl_20140916_1120140!$A$139:$A$1027</c:f>
              <c:numCache>
                <c:formatCode>General</c:formatCode>
                <c:ptCount val="889"/>
                <c:pt idx="0">
                  <c:v>400.14</c:v>
                </c:pt>
                <c:pt idx="1">
                  <c:v>400.6</c:v>
                </c:pt>
                <c:pt idx="2">
                  <c:v>401.06</c:v>
                </c:pt>
                <c:pt idx="3">
                  <c:v>401.52</c:v>
                </c:pt>
                <c:pt idx="4">
                  <c:v>401.97</c:v>
                </c:pt>
                <c:pt idx="5">
                  <c:v>402.43</c:v>
                </c:pt>
                <c:pt idx="6">
                  <c:v>402.89</c:v>
                </c:pt>
                <c:pt idx="7">
                  <c:v>403.35</c:v>
                </c:pt>
                <c:pt idx="8">
                  <c:v>403.8</c:v>
                </c:pt>
                <c:pt idx="9">
                  <c:v>404.26</c:v>
                </c:pt>
                <c:pt idx="10">
                  <c:v>404.72</c:v>
                </c:pt>
                <c:pt idx="11">
                  <c:v>405.18</c:v>
                </c:pt>
                <c:pt idx="12">
                  <c:v>405.64</c:v>
                </c:pt>
                <c:pt idx="13">
                  <c:v>406.09</c:v>
                </c:pt>
                <c:pt idx="14">
                  <c:v>406.55</c:v>
                </c:pt>
                <c:pt idx="15">
                  <c:v>407.01</c:v>
                </c:pt>
                <c:pt idx="16">
                  <c:v>407.47</c:v>
                </c:pt>
                <c:pt idx="17">
                  <c:v>407.92</c:v>
                </c:pt>
                <c:pt idx="18">
                  <c:v>408.38</c:v>
                </c:pt>
                <c:pt idx="19">
                  <c:v>408.84</c:v>
                </c:pt>
                <c:pt idx="20">
                  <c:v>409.3</c:v>
                </c:pt>
                <c:pt idx="21">
                  <c:v>409.76</c:v>
                </c:pt>
                <c:pt idx="22">
                  <c:v>410.22</c:v>
                </c:pt>
                <c:pt idx="23">
                  <c:v>410.67</c:v>
                </c:pt>
                <c:pt idx="24">
                  <c:v>411.13</c:v>
                </c:pt>
                <c:pt idx="25">
                  <c:v>411.59</c:v>
                </c:pt>
                <c:pt idx="26">
                  <c:v>412.05</c:v>
                </c:pt>
                <c:pt idx="27">
                  <c:v>412.51</c:v>
                </c:pt>
                <c:pt idx="28">
                  <c:v>412.97</c:v>
                </c:pt>
                <c:pt idx="29">
                  <c:v>413.42</c:v>
                </c:pt>
                <c:pt idx="30">
                  <c:v>413.88</c:v>
                </c:pt>
                <c:pt idx="31">
                  <c:v>414.34</c:v>
                </c:pt>
                <c:pt idx="32">
                  <c:v>414.8</c:v>
                </c:pt>
                <c:pt idx="33">
                  <c:v>415.26</c:v>
                </c:pt>
                <c:pt idx="34">
                  <c:v>415.72</c:v>
                </c:pt>
                <c:pt idx="35">
                  <c:v>416.18</c:v>
                </c:pt>
                <c:pt idx="36">
                  <c:v>416.63</c:v>
                </c:pt>
                <c:pt idx="37">
                  <c:v>417.09</c:v>
                </c:pt>
                <c:pt idx="38">
                  <c:v>417.55</c:v>
                </c:pt>
                <c:pt idx="39">
                  <c:v>418.01</c:v>
                </c:pt>
                <c:pt idx="40">
                  <c:v>418.47</c:v>
                </c:pt>
                <c:pt idx="41">
                  <c:v>418.93</c:v>
                </c:pt>
                <c:pt idx="42">
                  <c:v>419.39</c:v>
                </c:pt>
                <c:pt idx="43">
                  <c:v>419.85</c:v>
                </c:pt>
                <c:pt idx="44">
                  <c:v>420.31</c:v>
                </c:pt>
                <c:pt idx="45">
                  <c:v>420.77</c:v>
                </c:pt>
                <c:pt idx="46">
                  <c:v>421.23</c:v>
                </c:pt>
                <c:pt idx="47">
                  <c:v>421.69</c:v>
                </c:pt>
                <c:pt idx="48">
                  <c:v>422.14</c:v>
                </c:pt>
                <c:pt idx="49">
                  <c:v>422.6</c:v>
                </c:pt>
                <c:pt idx="50">
                  <c:v>423.06</c:v>
                </c:pt>
                <c:pt idx="51">
                  <c:v>423.52</c:v>
                </c:pt>
                <c:pt idx="52">
                  <c:v>423.98</c:v>
                </c:pt>
                <c:pt idx="53">
                  <c:v>424.44</c:v>
                </c:pt>
                <c:pt idx="54">
                  <c:v>424.9</c:v>
                </c:pt>
                <c:pt idx="55">
                  <c:v>425.36</c:v>
                </c:pt>
                <c:pt idx="56">
                  <c:v>425.82</c:v>
                </c:pt>
                <c:pt idx="57">
                  <c:v>426.28</c:v>
                </c:pt>
                <c:pt idx="58">
                  <c:v>426.74</c:v>
                </c:pt>
                <c:pt idx="59">
                  <c:v>427.2</c:v>
                </c:pt>
                <c:pt idx="60">
                  <c:v>427.66</c:v>
                </c:pt>
                <c:pt idx="61">
                  <c:v>428.12</c:v>
                </c:pt>
                <c:pt idx="62">
                  <c:v>428.58</c:v>
                </c:pt>
                <c:pt idx="63">
                  <c:v>429.04</c:v>
                </c:pt>
                <c:pt idx="64">
                  <c:v>429.5</c:v>
                </c:pt>
                <c:pt idx="65">
                  <c:v>429.96</c:v>
                </c:pt>
                <c:pt idx="66">
                  <c:v>430.42</c:v>
                </c:pt>
                <c:pt idx="67">
                  <c:v>430.88</c:v>
                </c:pt>
                <c:pt idx="68">
                  <c:v>431.34</c:v>
                </c:pt>
                <c:pt idx="69">
                  <c:v>431.8</c:v>
                </c:pt>
                <c:pt idx="70">
                  <c:v>432.26</c:v>
                </c:pt>
                <c:pt idx="71">
                  <c:v>432.72</c:v>
                </c:pt>
                <c:pt idx="72">
                  <c:v>433.18</c:v>
                </c:pt>
                <c:pt idx="73">
                  <c:v>433.64</c:v>
                </c:pt>
                <c:pt idx="74">
                  <c:v>434.1</c:v>
                </c:pt>
                <c:pt idx="75">
                  <c:v>434.56</c:v>
                </c:pt>
                <c:pt idx="76">
                  <c:v>435.02</c:v>
                </c:pt>
                <c:pt idx="77">
                  <c:v>435.49</c:v>
                </c:pt>
                <c:pt idx="78">
                  <c:v>435.95</c:v>
                </c:pt>
                <c:pt idx="79">
                  <c:v>436.41</c:v>
                </c:pt>
                <c:pt idx="80">
                  <c:v>436.87</c:v>
                </c:pt>
                <c:pt idx="81">
                  <c:v>437.33</c:v>
                </c:pt>
                <c:pt idx="82">
                  <c:v>437.79</c:v>
                </c:pt>
                <c:pt idx="83">
                  <c:v>438.25</c:v>
                </c:pt>
                <c:pt idx="84">
                  <c:v>438.71</c:v>
                </c:pt>
                <c:pt idx="85">
                  <c:v>439.17</c:v>
                </c:pt>
                <c:pt idx="86">
                  <c:v>439.63</c:v>
                </c:pt>
                <c:pt idx="87">
                  <c:v>440.09</c:v>
                </c:pt>
                <c:pt idx="88">
                  <c:v>440.56</c:v>
                </c:pt>
                <c:pt idx="89">
                  <c:v>441.02</c:v>
                </c:pt>
                <c:pt idx="90">
                  <c:v>441.48</c:v>
                </c:pt>
                <c:pt idx="91">
                  <c:v>441.94</c:v>
                </c:pt>
                <c:pt idx="92">
                  <c:v>442.4</c:v>
                </c:pt>
                <c:pt idx="93">
                  <c:v>442.86</c:v>
                </c:pt>
                <c:pt idx="94">
                  <c:v>443.32</c:v>
                </c:pt>
                <c:pt idx="95">
                  <c:v>443.78</c:v>
                </c:pt>
                <c:pt idx="96">
                  <c:v>444.25</c:v>
                </c:pt>
                <c:pt idx="97">
                  <c:v>444.71</c:v>
                </c:pt>
                <c:pt idx="98">
                  <c:v>445.17</c:v>
                </c:pt>
                <c:pt idx="99">
                  <c:v>445.63</c:v>
                </c:pt>
                <c:pt idx="100">
                  <c:v>446.09</c:v>
                </c:pt>
                <c:pt idx="101">
                  <c:v>446.55</c:v>
                </c:pt>
                <c:pt idx="102">
                  <c:v>447.02</c:v>
                </c:pt>
                <c:pt idx="103">
                  <c:v>447.48</c:v>
                </c:pt>
                <c:pt idx="104">
                  <c:v>447.94</c:v>
                </c:pt>
                <c:pt idx="105">
                  <c:v>448.4</c:v>
                </c:pt>
                <c:pt idx="106">
                  <c:v>448.86</c:v>
                </c:pt>
                <c:pt idx="107">
                  <c:v>449.33</c:v>
                </c:pt>
                <c:pt idx="108">
                  <c:v>449.79</c:v>
                </c:pt>
                <c:pt idx="109">
                  <c:v>450.25</c:v>
                </c:pt>
                <c:pt idx="110">
                  <c:v>450.71</c:v>
                </c:pt>
                <c:pt idx="111">
                  <c:v>451.17</c:v>
                </c:pt>
                <c:pt idx="112">
                  <c:v>451.64</c:v>
                </c:pt>
                <c:pt idx="113">
                  <c:v>452.1</c:v>
                </c:pt>
                <c:pt idx="114">
                  <c:v>452.56</c:v>
                </c:pt>
                <c:pt idx="115">
                  <c:v>453.02</c:v>
                </c:pt>
                <c:pt idx="116">
                  <c:v>453.48</c:v>
                </c:pt>
                <c:pt idx="117">
                  <c:v>453.95</c:v>
                </c:pt>
                <c:pt idx="118">
                  <c:v>454.41</c:v>
                </c:pt>
                <c:pt idx="119">
                  <c:v>454.87</c:v>
                </c:pt>
                <c:pt idx="120">
                  <c:v>455.33</c:v>
                </c:pt>
                <c:pt idx="121">
                  <c:v>455.8</c:v>
                </c:pt>
                <c:pt idx="122">
                  <c:v>456.26</c:v>
                </c:pt>
                <c:pt idx="123">
                  <c:v>456.72</c:v>
                </c:pt>
                <c:pt idx="124">
                  <c:v>457.19</c:v>
                </c:pt>
                <c:pt idx="125">
                  <c:v>457.65</c:v>
                </c:pt>
                <c:pt idx="126">
                  <c:v>458.11</c:v>
                </c:pt>
                <c:pt idx="127">
                  <c:v>458.57</c:v>
                </c:pt>
                <c:pt idx="128">
                  <c:v>459.04</c:v>
                </c:pt>
                <c:pt idx="129">
                  <c:v>459.5</c:v>
                </c:pt>
                <c:pt idx="130">
                  <c:v>459.96</c:v>
                </c:pt>
                <c:pt idx="131">
                  <c:v>460.43</c:v>
                </c:pt>
                <c:pt idx="132">
                  <c:v>460.89</c:v>
                </c:pt>
                <c:pt idx="133">
                  <c:v>461.35</c:v>
                </c:pt>
                <c:pt idx="134">
                  <c:v>461.81</c:v>
                </c:pt>
                <c:pt idx="135">
                  <c:v>462.28</c:v>
                </c:pt>
                <c:pt idx="136">
                  <c:v>462.74</c:v>
                </c:pt>
                <c:pt idx="137">
                  <c:v>463.2</c:v>
                </c:pt>
                <c:pt idx="138">
                  <c:v>463.67</c:v>
                </c:pt>
                <c:pt idx="139">
                  <c:v>464.13</c:v>
                </c:pt>
                <c:pt idx="140">
                  <c:v>464.59</c:v>
                </c:pt>
                <c:pt idx="141">
                  <c:v>465.06</c:v>
                </c:pt>
                <c:pt idx="142">
                  <c:v>465.52</c:v>
                </c:pt>
                <c:pt idx="143">
                  <c:v>465.98</c:v>
                </c:pt>
                <c:pt idx="144">
                  <c:v>466.45</c:v>
                </c:pt>
                <c:pt idx="145">
                  <c:v>466.91</c:v>
                </c:pt>
                <c:pt idx="146">
                  <c:v>467.38</c:v>
                </c:pt>
                <c:pt idx="147">
                  <c:v>467.84</c:v>
                </c:pt>
                <c:pt idx="148">
                  <c:v>468.3</c:v>
                </c:pt>
                <c:pt idx="149">
                  <c:v>468.77</c:v>
                </c:pt>
                <c:pt idx="150">
                  <c:v>469.23</c:v>
                </c:pt>
                <c:pt idx="151">
                  <c:v>469.69</c:v>
                </c:pt>
                <c:pt idx="152">
                  <c:v>470.16</c:v>
                </c:pt>
                <c:pt idx="153">
                  <c:v>470.62</c:v>
                </c:pt>
                <c:pt idx="154">
                  <c:v>471.09</c:v>
                </c:pt>
                <c:pt idx="155">
                  <c:v>471.55</c:v>
                </c:pt>
                <c:pt idx="156">
                  <c:v>472.01</c:v>
                </c:pt>
                <c:pt idx="157">
                  <c:v>472.48</c:v>
                </c:pt>
                <c:pt idx="158">
                  <c:v>472.94</c:v>
                </c:pt>
                <c:pt idx="159">
                  <c:v>473.41</c:v>
                </c:pt>
                <c:pt idx="160">
                  <c:v>473.87</c:v>
                </c:pt>
                <c:pt idx="161">
                  <c:v>474.34</c:v>
                </c:pt>
                <c:pt idx="162">
                  <c:v>474.8</c:v>
                </c:pt>
                <c:pt idx="163">
                  <c:v>475.26</c:v>
                </c:pt>
                <c:pt idx="164">
                  <c:v>475.73</c:v>
                </c:pt>
                <c:pt idx="165">
                  <c:v>476.19</c:v>
                </c:pt>
                <c:pt idx="166">
                  <c:v>476.66</c:v>
                </c:pt>
                <c:pt idx="167">
                  <c:v>477.12</c:v>
                </c:pt>
                <c:pt idx="168">
                  <c:v>477.59</c:v>
                </c:pt>
                <c:pt idx="169">
                  <c:v>478.05</c:v>
                </c:pt>
                <c:pt idx="170">
                  <c:v>478.52</c:v>
                </c:pt>
                <c:pt idx="171">
                  <c:v>478.98</c:v>
                </c:pt>
                <c:pt idx="172">
                  <c:v>479.45</c:v>
                </c:pt>
                <c:pt idx="173">
                  <c:v>479.91</c:v>
                </c:pt>
                <c:pt idx="174">
                  <c:v>480.38</c:v>
                </c:pt>
                <c:pt idx="175">
                  <c:v>480.84</c:v>
                </c:pt>
                <c:pt idx="176">
                  <c:v>481.31</c:v>
                </c:pt>
                <c:pt idx="177">
                  <c:v>481.77</c:v>
                </c:pt>
                <c:pt idx="178">
                  <c:v>482.24</c:v>
                </c:pt>
                <c:pt idx="179">
                  <c:v>482.7</c:v>
                </c:pt>
                <c:pt idx="180">
                  <c:v>483.17</c:v>
                </c:pt>
                <c:pt idx="181">
                  <c:v>483.63</c:v>
                </c:pt>
                <c:pt idx="182">
                  <c:v>484.1</c:v>
                </c:pt>
                <c:pt idx="183">
                  <c:v>484.56</c:v>
                </c:pt>
                <c:pt idx="184">
                  <c:v>485.03</c:v>
                </c:pt>
                <c:pt idx="185">
                  <c:v>485.49</c:v>
                </c:pt>
                <c:pt idx="186">
                  <c:v>485.96</c:v>
                </c:pt>
                <c:pt idx="187">
                  <c:v>486.42</c:v>
                </c:pt>
                <c:pt idx="188">
                  <c:v>486.89</c:v>
                </c:pt>
                <c:pt idx="189">
                  <c:v>487.35</c:v>
                </c:pt>
                <c:pt idx="190">
                  <c:v>487.82</c:v>
                </c:pt>
                <c:pt idx="191">
                  <c:v>488.29</c:v>
                </c:pt>
                <c:pt idx="192">
                  <c:v>488.75</c:v>
                </c:pt>
                <c:pt idx="193">
                  <c:v>489.22</c:v>
                </c:pt>
                <c:pt idx="194">
                  <c:v>489.68</c:v>
                </c:pt>
                <c:pt idx="195">
                  <c:v>490.15</c:v>
                </c:pt>
                <c:pt idx="196">
                  <c:v>490.61</c:v>
                </c:pt>
                <c:pt idx="197">
                  <c:v>491.08</c:v>
                </c:pt>
                <c:pt idx="198">
                  <c:v>491.55</c:v>
                </c:pt>
                <c:pt idx="199">
                  <c:v>492.01</c:v>
                </c:pt>
                <c:pt idx="200">
                  <c:v>492.48</c:v>
                </c:pt>
                <c:pt idx="201">
                  <c:v>492.94</c:v>
                </c:pt>
                <c:pt idx="202">
                  <c:v>493.41</c:v>
                </c:pt>
                <c:pt idx="203">
                  <c:v>493.88</c:v>
                </c:pt>
                <c:pt idx="204">
                  <c:v>494.34</c:v>
                </c:pt>
                <c:pt idx="205">
                  <c:v>494.81</c:v>
                </c:pt>
                <c:pt idx="206">
                  <c:v>495.27</c:v>
                </c:pt>
                <c:pt idx="207">
                  <c:v>495.74</c:v>
                </c:pt>
                <c:pt idx="208">
                  <c:v>496.21</c:v>
                </c:pt>
                <c:pt idx="209">
                  <c:v>496.67</c:v>
                </c:pt>
                <c:pt idx="210">
                  <c:v>497.14</c:v>
                </c:pt>
                <c:pt idx="211">
                  <c:v>497.61</c:v>
                </c:pt>
                <c:pt idx="212">
                  <c:v>498.07</c:v>
                </c:pt>
                <c:pt idx="213">
                  <c:v>498.54</c:v>
                </c:pt>
                <c:pt idx="214">
                  <c:v>499.01</c:v>
                </c:pt>
                <c:pt idx="215">
                  <c:v>499.47</c:v>
                </c:pt>
                <c:pt idx="216">
                  <c:v>499.94</c:v>
                </c:pt>
                <c:pt idx="217">
                  <c:v>500.41</c:v>
                </c:pt>
                <c:pt idx="218">
                  <c:v>500.87</c:v>
                </c:pt>
                <c:pt idx="219">
                  <c:v>501.34</c:v>
                </c:pt>
                <c:pt idx="220">
                  <c:v>501.81</c:v>
                </c:pt>
                <c:pt idx="221">
                  <c:v>502.27</c:v>
                </c:pt>
                <c:pt idx="222">
                  <c:v>502.74</c:v>
                </c:pt>
                <c:pt idx="223">
                  <c:v>503.21</c:v>
                </c:pt>
                <c:pt idx="224">
                  <c:v>503.68</c:v>
                </c:pt>
                <c:pt idx="225">
                  <c:v>504.14</c:v>
                </c:pt>
                <c:pt idx="226">
                  <c:v>504.61</c:v>
                </c:pt>
                <c:pt idx="227">
                  <c:v>505.08</c:v>
                </c:pt>
                <c:pt idx="228">
                  <c:v>505.54</c:v>
                </c:pt>
                <c:pt idx="229">
                  <c:v>506.01</c:v>
                </c:pt>
                <c:pt idx="230">
                  <c:v>506.48</c:v>
                </c:pt>
                <c:pt idx="231">
                  <c:v>506.95</c:v>
                </c:pt>
                <c:pt idx="232">
                  <c:v>507.41</c:v>
                </c:pt>
                <c:pt idx="233">
                  <c:v>507.88</c:v>
                </c:pt>
                <c:pt idx="234">
                  <c:v>508.35</c:v>
                </c:pt>
                <c:pt idx="235">
                  <c:v>508.82</c:v>
                </c:pt>
                <c:pt idx="236">
                  <c:v>509.28</c:v>
                </c:pt>
                <c:pt idx="237">
                  <c:v>509.75</c:v>
                </c:pt>
                <c:pt idx="238">
                  <c:v>510.22</c:v>
                </c:pt>
                <c:pt idx="239">
                  <c:v>510.69</c:v>
                </c:pt>
                <c:pt idx="240">
                  <c:v>511.15</c:v>
                </c:pt>
                <c:pt idx="241">
                  <c:v>511.62</c:v>
                </c:pt>
                <c:pt idx="242">
                  <c:v>512.09</c:v>
                </c:pt>
                <c:pt idx="243">
                  <c:v>512.55999999999995</c:v>
                </c:pt>
                <c:pt idx="244">
                  <c:v>513.03</c:v>
                </c:pt>
                <c:pt idx="245">
                  <c:v>513.49</c:v>
                </c:pt>
                <c:pt idx="246">
                  <c:v>513.96</c:v>
                </c:pt>
                <c:pt idx="247">
                  <c:v>514.42999999999995</c:v>
                </c:pt>
                <c:pt idx="248">
                  <c:v>514.9</c:v>
                </c:pt>
                <c:pt idx="249">
                  <c:v>515.37</c:v>
                </c:pt>
                <c:pt idx="250">
                  <c:v>515.83000000000004</c:v>
                </c:pt>
                <c:pt idx="251">
                  <c:v>516.29999999999995</c:v>
                </c:pt>
                <c:pt idx="252">
                  <c:v>516.77</c:v>
                </c:pt>
                <c:pt idx="253">
                  <c:v>517.24</c:v>
                </c:pt>
                <c:pt idx="254">
                  <c:v>517.71</c:v>
                </c:pt>
                <c:pt idx="255">
                  <c:v>518.17999999999995</c:v>
                </c:pt>
                <c:pt idx="256">
                  <c:v>518.64</c:v>
                </c:pt>
                <c:pt idx="257">
                  <c:v>519.11</c:v>
                </c:pt>
                <c:pt idx="258">
                  <c:v>519.58000000000004</c:v>
                </c:pt>
                <c:pt idx="259">
                  <c:v>520.04999999999995</c:v>
                </c:pt>
                <c:pt idx="260">
                  <c:v>520.52</c:v>
                </c:pt>
                <c:pt idx="261">
                  <c:v>520.99</c:v>
                </c:pt>
                <c:pt idx="262">
                  <c:v>521.46</c:v>
                </c:pt>
                <c:pt idx="263">
                  <c:v>521.91999999999996</c:v>
                </c:pt>
                <c:pt idx="264">
                  <c:v>522.39</c:v>
                </c:pt>
                <c:pt idx="265">
                  <c:v>522.86</c:v>
                </c:pt>
                <c:pt idx="266">
                  <c:v>523.33000000000004</c:v>
                </c:pt>
                <c:pt idx="267">
                  <c:v>523.79999999999995</c:v>
                </c:pt>
                <c:pt idx="268">
                  <c:v>524.27</c:v>
                </c:pt>
                <c:pt idx="269">
                  <c:v>524.74</c:v>
                </c:pt>
                <c:pt idx="270">
                  <c:v>525.21</c:v>
                </c:pt>
                <c:pt idx="271">
                  <c:v>525.67999999999995</c:v>
                </c:pt>
                <c:pt idx="272">
                  <c:v>526.14</c:v>
                </c:pt>
                <c:pt idx="273">
                  <c:v>526.61</c:v>
                </c:pt>
                <c:pt idx="274">
                  <c:v>527.08000000000004</c:v>
                </c:pt>
                <c:pt idx="275">
                  <c:v>527.54999999999995</c:v>
                </c:pt>
                <c:pt idx="276">
                  <c:v>528.02</c:v>
                </c:pt>
                <c:pt idx="277">
                  <c:v>528.49</c:v>
                </c:pt>
                <c:pt idx="278">
                  <c:v>528.96</c:v>
                </c:pt>
                <c:pt idx="279">
                  <c:v>529.42999999999995</c:v>
                </c:pt>
                <c:pt idx="280">
                  <c:v>529.9</c:v>
                </c:pt>
                <c:pt idx="281">
                  <c:v>530.37</c:v>
                </c:pt>
                <c:pt idx="282">
                  <c:v>530.84</c:v>
                </c:pt>
                <c:pt idx="283">
                  <c:v>531.30999999999995</c:v>
                </c:pt>
                <c:pt idx="284">
                  <c:v>531.78</c:v>
                </c:pt>
                <c:pt idx="285">
                  <c:v>532.25</c:v>
                </c:pt>
                <c:pt idx="286">
                  <c:v>532.72</c:v>
                </c:pt>
                <c:pt idx="287">
                  <c:v>533.19000000000005</c:v>
                </c:pt>
                <c:pt idx="288">
                  <c:v>533.66</c:v>
                </c:pt>
                <c:pt idx="289">
                  <c:v>534.13</c:v>
                </c:pt>
                <c:pt idx="290">
                  <c:v>534.6</c:v>
                </c:pt>
                <c:pt idx="291">
                  <c:v>535.07000000000005</c:v>
                </c:pt>
                <c:pt idx="292">
                  <c:v>535.54</c:v>
                </c:pt>
                <c:pt idx="293">
                  <c:v>536.01</c:v>
                </c:pt>
                <c:pt idx="294">
                  <c:v>536.48</c:v>
                </c:pt>
                <c:pt idx="295">
                  <c:v>536.95000000000005</c:v>
                </c:pt>
                <c:pt idx="296">
                  <c:v>537.41999999999996</c:v>
                </c:pt>
                <c:pt idx="297">
                  <c:v>537.89</c:v>
                </c:pt>
                <c:pt idx="298">
                  <c:v>538.36</c:v>
                </c:pt>
                <c:pt idx="299">
                  <c:v>538.83000000000004</c:v>
                </c:pt>
                <c:pt idx="300">
                  <c:v>539.29999999999995</c:v>
                </c:pt>
                <c:pt idx="301">
                  <c:v>539.77</c:v>
                </c:pt>
                <c:pt idx="302">
                  <c:v>540.24</c:v>
                </c:pt>
                <c:pt idx="303">
                  <c:v>540.71</c:v>
                </c:pt>
                <c:pt idx="304">
                  <c:v>541.17999999999995</c:v>
                </c:pt>
                <c:pt idx="305">
                  <c:v>541.65</c:v>
                </c:pt>
                <c:pt idx="306">
                  <c:v>542.12</c:v>
                </c:pt>
                <c:pt idx="307">
                  <c:v>542.59</c:v>
                </c:pt>
                <c:pt idx="308">
                  <c:v>543.05999999999995</c:v>
                </c:pt>
                <c:pt idx="309">
                  <c:v>543.53</c:v>
                </c:pt>
                <c:pt idx="310">
                  <c:v>544</c:v>
                </c:pt>
                <c:pt idx="311">
                  <c:v>544.47</c:v>
                </c:pt>
                <c:pt idx="312">
                  <c:v>544.94000000000005</c:v>
                </c:pt>
                <c:pt idx="313">
                  <c:v>545.41999999999996</c:v>
                </c:pt>
                <c:pt idx="314">
                  <c:v>545.89</c:v>
                </c:pt>
                <c:pt idx="315">
                  <c:v>546.36</c:v>
                </c:pt>
                <c:pt idx="316">
                  <c:v>546.83000000000004</c:v>
                </c:pt>
                <c:pt idx="317">
                  <c:v>547.29999999999995</c:v>
                </c:pt>
                <c:pt idx="318">
                  <c:v>547.77</c:v>
                </c:pt>
                <c:pt idx="319">
                  <c:v>548.24</c:v>
                </c:pt>
                <c:pt idx="320">
                  <c:v>548.71</c:v>
                </c:pt>
                <c:pt idx="321">
                  <c:v>549.17999999999995</c:v>
                </c:pt>
                <c:pt idx="322">
                  <c:v>549.66</c:v>
                </c:pt>
                <c:pt idx="323">
                  <c:v>550.13</c:v>
                </c:pt>
                <c:pt idx="324">
                  <c:v>550.6</c:v>
                </c:pt>
                <c:pt idx="325">
                  <c:v>551.07000000000005</c:v>
                </c:pt>
                <c:pt idx="326">
                  <c:v>551.54</c:v>
                </c:pt>
                <c:pt idx="327">
                  <c:v>552.01</c:v>
                </c:pt>
                <c:pt idx="328">
                  <c:v>552.48</c:v>
                </c:pt>
                <c:pt idx="329">
                  <c:v>552.96</c:v>
                </c:pt>
                <c:pt idx="330">
                  <c:v>553.42999999999995</c:v>
                </c:pt>
                <c:pt idx="331">
                  <c:v>553.9</c:v>
                </c:pt>
                <c:pt idx="332">
                  <c:v>554.37</c:v>
                </c:pt>
                <c:pt idx="333">
                  <c:v>554.84</c:v>
                </c:pt>
                <c:pt idx="334">
                  <c:v>555.30999999999995</c:v>
                </c:pt>
                <c:pt idx="335">
                  <c:v>555.79</c:v>
                </c:pt>
                <c:pt idx="336">
                  <c:v>556.26</c:v>
                </c:pt>
                <c:pt idx="337">
                  <c:v>556.73</c:v>
                </c:pt>
                <c:pt idx="338">
                  <c:v>557.20000000000005</c:v>
                </c:pt>
                <c:pt idx="339">
                  <c:v>557.66999999999996</c:v>
                </c:pt>
                <c:pt idx="340">
                  <c:v>558.15</c:v>
                </c:pt>
                <c:pt idx="341">
                  <c:v>558.62</c:v>
                </c:pt>
                <c:pt idx="342">
                  <c:v>559.09</c:v>
                </c:pt>
                <c:pt idx="343">
                  <c:v>559.55999999999995</c:v>
                </c:pt>
                <c:pt idx="344">
                  <c:v>560.03</c:v>
                </c:pt>
                <c:pt idx="345">
                  <c:v>560.51</c:v>
                </c:pt>
                <c:pt idx="346">
                  <c:v>560.98</c:v>
                </c:pt>
                <c:pt idx="347">
                  <c:v>561.45000000000005</c:v>
                </c:pt>
                <c:pt idx="348">
                  <c:v>561.91999999999996</c:v>
                </c:pt>
                <c:pt idx="349">
                  <c:v>562.4</c:v>
                </c:pt>
                <c:pt idx="350">
                  <c:v>562.87</c:v>
                </c:pt>
                <c:pt idx="351">
                  <c:v>563.34</c:v>
                </c:pt>
                <c:pt idx="352">
                  <c:v>563.80999999999995</c:v>
                </c:pt>
                <c:pt idx="353">
                  <c:v>564.29</c:v>
                </c:pt>
                <c:pt idx="354">
                  <c:v>564.76</c:v>
                </c:pt>
                <c:pt idx="355">
                  <c:v>565.23</c:v>
                </c:pt>
                <c:pt idx="356">
                  <c:v>565.70000000000005</c:v>
                </c:pt>
                <c:pt idx="357">
                  <c:v>566.17999999999995</c:v>
                </c:pt>
                <c:pt idx="358">
                  <c:v>566.65</c:v>
                </c:pt>
                <c:pt idx="359">
                  <c:v>567.12</c:v>
                </c:pt>
                <c:pt idx="360">
                  <c:v>567.6</c:v>
                </c:pt>
                <c:pt idx="361">
                  <c:v>568.07000000000005</c:v>
                </c:pt>
                <c:pt idx="362">
                  <c:v>568.54</c:v>
                </c:pt>
                <c:pt idx="363">
                  <c:v>569.01</c:v>
                </c:pt>
                <c:pt idx="364">
                  <c:v>569.49</c:v>
                </c:pt>
                <c:pt idx="365">
                  <c:v>569.96</c:v>
                </c:pt>
                <c:pt idx="366">
                  <c:v>570.42999999999995</c:v>
                </c:pt>
                <c:pt idx="367">
                  <c:v>570.91</c:v>
                </c:pt>
                <c:pt idx="368">
                  <c:v>571.38</c:v>
                </c:pt>
                <c:pt idx="369">
                  <c:v>571.85</c:v>
                </c:pt>
                <c:pt idx="370">
                  <c:v>572.33000000000004</c:v>
                </c:pt>
                <c:pt idx="371">
                  <c:v>572.79999999999995</c:v>
                </c:pt>
                <c:pt idx="372">
                  <c:v>573.27</c:v>
                </c:pt>
                <c:pt idx="373">
                  <c:v>573.75</c:v>
                </c:pt>
                <c:pt idx="374">
                  <c:v>574.22</c:v>
                </c:pt>
                <c:pt idx="375">
                  <c:v>574.69000000000005</c:v>
                </c:pt>
                <c:pt idx="376">
                  <c:v>575.16999999999996</c:v>
                </c:pt>
                <c:pt idx="377">
                  <c:v>575.64</c:v>
                </c:pt>
                <c:pt idx="378">
                  <c:v>576.11</c:v>
                </c:pt>
                <c:pt idx="379">
                  <c:v>576.59</c:v>
                </c:pt>
                <c:pt idx="380">
                  <c:v>577.05999999999995</c:v>
                </c:pt>
                <c:pt idx="381">
                  <c:v>577.54</c:v>
                </c:pt>
                <c:pt idx="382">
                  <c:v>578.01</c:v>
                </c:pt>
                <c:pt idx="383">
                  <c:v>578.48</c:v>
                </c:pt>
                <c:pt idx="384">
                  <c:v>578.96</c:v>
                </c:pt>
                <c:pt idx="385">
                  <c:v>579.42999999999995</c:v>
                </c:pt>
                <c:pt idx="386">
                  <c:v>579.91</c:v>
                </c:pt>
                <c:pt idx="387">
                  <c:v>580.38</c:v>
                </c:pt>
                <c:pt idx="388">
                  <c:v>580.85</c:v>
                </c:pt>
                <c:pt idx="389">
                  <c:v>581.33000000000004</c:v>
                </c:pt>
                <c:pt idx="390">
                  <c:v>581.79999999999995</c:v>
                </c:pt>
                <c:pt idx="391">
                  <c:v>582.28</c:v>
                </c:pt>
                <c:pt idx="392">
                  <c:v>582.75</c:v>
                </c:pt>
                <c:pt idx="393">
                  <c:v>583.22</c:v>
                </c:pt>
                <c:pt idx="394">
                  <c:v>583.70000000000005</c:v>
                </c:pt>
                <c:pt idx="395">
                  <c:v>584.16999999999996</c:v>
                </c:pt>
                <c:pt idx="396">
                  <c:v>584.65</c:v>
                </c:pt>
                <c:pt idx="397">
                  <c:v>585.12</c:v>
                </c:pt>
                <c:pt idx="398">
                  <c:v>585.6</c:v>
                </c:pt>
                <c:pt idx="399">
                  <c:v>586.07000000000005</c:v>
                </c:pt>
                <c:pt idx="400">
                  <c:v>586.54999999999995</c:v>
                </c:pt>
                <c:pt idx="401">
                  <c:v>587.02</c:v>
                </c:pt>
                <c:pt idx="402">
                  <c:v>587.5</c:v>
                </c:pt>
                <c:pt idx="403">
                  <c:v>587.97</c:v>
                </c:pt>
                <c:pt idx="404">
                  <c:v>588.44000000000005</c:v>
                </c:pt>
                <c:pt idx="405">
                  <c:v>588.91999999999996</c:v>
                </c:pt>
                <c:pt idx="406">
                  <c:v>589.39</c:v>
                </c:pt>
                <c:pt idx="407">
                  <c:v>589.87</c:v>
                </c:pt>
                <c:pt idx="408">
                  <c:v>590.34</c:v>
                </c:pt>
                <c:pt idx="409">
                  <c:v>590.82000000000005</c:v>
                </c:pt>
                <c:pt idx="410">
                  <c:v>591.29</c:v>
                </c:pt>
                <c:pt idx="411">
                  <c:v>591.77</c:v>
                </c:pt>
                <c:pt idx="412">
                  <c:v>592.24</c:v>
                </c:pt>
                <c:pt idx="413">
                  <c:v>592.72</c:v>
                </c:pt>
                <c:pt idx="414">
                  <c:v>593.19000000000005</c:v>
                </c:pt>
                <c:pt idx="415">
                  <c:v>593.66999999999996</c:v>
                </c:pt>
                <c:pt idx="416">
                  <c:v>594.15</c:v>
                </c:pt>
                <c:pt idx="417">
                  <c:v>594.62</c:v>
                </c:pt>
                <c:pt idx="418">
                  <c:v>595.1</c:v>
                </c:pt>
                <c:pt idx="419">
                  <c:v>595.57000000000005</c:v>
                </c:pt>
                <c:pt idx="420">
                  <c:v>596.04999999999995</c:v>
                </c:pt>
                <c:pt idx="421">
                  <c:v>596.52</c:v>
                </c:pt>
                <c:pt idx="422">
                  <c:v>597</c:v>
                </c:pt>
                <c:pt idx="423">
                  <c:v>597.47</c:v>
                </c:pt>
                <c:pt idx="424">
                  <c:v>597.95000000000005</c:v>
                </c:pt>
                <c:pt idx="425">
                  <c:v>598.41999999999996</c:v>
                </c:pt>
                <c:pt idx="426">
                  <c:v>598.9</c:v>
                </c:pt>
                <c:pt idx="427">
                  <c:v>599.38</c:v>
                </c:pt>
                <c:pt idx="428">
                  <c:v>599.85</c:v>
                </c:pt>
                <c:pt idx="429">
                  <c:v>600.33000000000004</c:v>
                </c:pt>
                <c:pt idx="430">
                  <c:v>600.79999999999995</c:v>
                </c:pt>
                <c:pt idx="431">
                  <c:v>601.28</c:v>
                </c:pt>
                <c:pt idx="432">
                  <c:v>601.76</c:v>
                </c:pt>
                <c:pt idx="433">
                  <c:v>602.23</c:v>
                </c:pt>
                <c:pt idx="434">
                  <c:v>602.71</c:v>
                </c:pt>
                <c:pt idx="435">
                  <c:v>603.17999999999995</c:v>
                </c:pt>
                <c:pt idx="436">
                  <c:v>603.66</c:v>
                </c:pt>
                <c:pt idx="437">
                  <c:v>604.14</c:v>
                </c:pt>
                <c:pt idx="438">
                  <c:v>604.61</c:v>
                </c:pt>
                <c:pt idx="439">
                  <c:v>605.09</c:v>
                </c:pt>
                <c:pt idx="440">
                  <c:v>605.55999999999995</c:v>
                </c:pt>
                <c:pt idx="441">
                  <c:v>606.04</c:v>
                </c:pt>
                <c:pt idx="442">
                  <c:v>606.52</c:v>
                </c:pt>
                <c:pt idx="443">
                  <c:v>606.99</c:v>
                </c:pt>
                <c:pt idx="444">
                  <c:v>607.47</c:v>
                </c:pt>
                <c:pt idx="445">
                  <c:v>607.95000000000005</c:v>
                </c:pt>
                <c:pt idx="446">
                  <c:v>608.41999999999996</c:v>
                </c:pt>
                <c:pt idx="447">
                  <c:v>608.9</c:v>
                </c:pt>
                <c:pt idx="448">
                  <c:v>609.38</c:v>
                </c:pt>
                <c:pt idx="449">
                  <c:v>609.85</c:v>
                </c:pt>
                <c:pt idx="450">
                  <c:v>610.33000000000004</c:v>
                </c:pt>
                <c:pt idx="451">
                  <c:v>610.80999999999995</c:v>
                </c:pt>
                <c:pt idx="452">
                  <c:v>611.28</c:v>
                </c:pt>
                <c:pt idx="453">
                  <c:v>611.76</c:v>
                </c:pt>
                <c:pt idx="454">
                  <c:v>612.24</c:v>
                </c:pt>
                <c:pt idx="455">
                  <c:v>612.71</c:v>
                </c:pt>
                <c:pt idx="456">
                  <c:v>613.19000000000005</c:v>
                </c:pt>
                <c:pt idx="457">
                  <c:v>613.66999999999996</c:v>
                </c:pt>
                <c:pt idx="458">
                  <c:v>614.14</c:v>
                </c:pt>
                <c:pt idx="459">
                  <c:v>614.62</c:v>
                </c:pt>
                <c:pt idx="460">
                  <c:v>615.1</c:v>
                </c:pt>
                <c:pt idx="461">
                  <c:v>615.58000000000004</c:v>
                </c:pt>
                <c:pt idx="462">
                  <c:v>616.04999999999995</c:v>
                </c:pt>
                <c:pt idx="463">
                  <c:v>616.53</c:v>
                </c:pt>
                <c:pt idx="464">
                  <c:v>617.01</c:v>
                </c:pt>
                <c:pt idx="465">
                  <c:v>617.49</c:v>
                </c:pt>
                <c:pt idx="466">
                  <c:v>617.96</c:v>
                </c:pt>
                <c:pt idx="467">
                  <c:v>618.44000000000005</c:v>
                </c:pt>
                <c:pt idx="468">
                  <c:v>618.91999999999996</c:v>
                </c:pt>
                <c:pt idx="469">
                  <c:v>619.4</c:v>
                </c:pt>
                <c:pt idx="470">
                  <c:v>619.87</c:v>
                </c:pt>
                <c:pt idx="471">
                  <c:v>620.35</c:v>
                </c:pt>
                <c:pt idx="472">
                  <c:v>620.83000000000004</c:v>
                </c:pt>
                <c:pt idx="473">
                  <c:v>621.30999999999995</c:v>
                </c:pt>
                <c:pt idx="474">
                  <c:v>621.78</c:v>
                </c:pt>
                <c:pt idx="475">
                  <c:v>622.26</c:v>
                </c:pt>
                <c:pt idx="476">
                  <c:v>622.74</c:v>
                </c:pt>
                <c:pt idx="477">
                  <c:v>623.22</c:v>
                </c:pt>
                <c:pt idx="478">
                  <c:v>623.69000000000005</c:v>
                </c:pt>
                <c:pt idx="479">
                  <c:v>624.16999999999996</c:v>
                </c:pt>
                <c:pt idx="480">
                  <c:v>624.65</c:v>
                </c:pt>
                <c:pt idx="481">
                  <c:v>625.13</c:v>
                </c:pt>
                <c:pt idx="482">
                  <c:v>625.61</c:v>
                </c:pt>
                <c:pt idx="483">
                  <c:v>626.08000000000004</c:v>
                </c:pt>
                <c:pt idx="484">
                  <c:v>626.55999999999995</c:v>
                </c:pt>
                <c:pt idx="485">
                  <c:v>627.04</c:v>
                </c:pt>
                <c:pt idx="486">
                  <c:v>627.52</c:v>
                </c:pt>
                <c:pt idx="487">
                  <c:v>628</c:v>
                </c:pt>
                <c:pt idx="488">
                  <c:v>628.48</c:v>
                </c:pt>
                <c:pt idx="489">
                  <c:v>628.95000000000005</c:v>
                </c:pt>
                <c:pt idx="490">
                  <c:v>629.42999999999995</c:v>
                </c:pt>
                <c:pt idx="491">
                  <c:v>629.91</c:v>
                </c:pt>
                <c:pt idx="492">
                  <c:v>630.39</c:v>
                </c:pt>
                <c:pt idx="493">
                  <c:v>630.87</c:v>
                </c:pt>
                <c:pt idx="494">
                  <c:v>631.35</c:v>
                </c:pt>
                <c:pt idx="495">
                  <c:v>631.83000000000004</c:v>
                </c:pt>
                <c:pt idx="496">
                  <c:v>632.29999999999995</c:v>
                </c:pt>
                <c:pt idx="497">
                  <c:v>632.78</c:v>
                </c:pt>
                <c:pt idx="498">
                  <c:v>633.26</c:v>
                </c:pt>
                <c:pt idx="499">
                  <c:v>633.74</c:v>
                </c:pt>
                <c:pt idx="500">
                  <c:v>634.22</c:v>
                </c:pt>
                <c:pt idx="501">
                  <c:v>634.70000000000005</c:v>
                </c:pt>
                <c:pt idx="502">
                  <c:v>635.17999999999995</c:v>
                </c:pt>
                <c:pt idx="503">
                  <c:v>635.66</c:v>
                </c:pt>
                <c:pt idx="504">
                  <c:v>636.13</c:v>
                </c:pt>
                <c:pt idx="505">
                  <c:v>636.61</c:v>
                </c:pt>
                <c:pt idx="506">
                  <c:v>637.09</c:v>
                </c:pt>
                <c:pt idx="507">
                  <c:v>637.57000000000005</c:v>
                </c:pt>
                <c:pt idx="508">
                  <c:v>638.04999999999995</c:v>
                </c:pt>
                <c:pt idx="509">
                  <c:v>638.53</c:v>
                </c:pt>
                <c:pt idx="510">
                  <c:v>639.01</c:v>
                </c:pt>
                <c:pt idx="511">
                  <c:v>639.49</c:v>
                </c:pt>
                <c:pt idx="512">
                  <c:v>639.97</c:v>
                </c:pt>
                <c:pt idx="513">
                  <c:v>640.45000000000005</c:v>
                </c:pt>
                <c:pt idx="514">
                  <c:v>640.92999999999995</c:v>
                </c:pt>
                <c:pt idx="515">
                  <c:v>641.41</c:v>
                </c:pt>
                <c:pt idx="516">
                  <c:v>641.89</c:v>
                </c:pt>
                <c:pt idx="517">
                  <c:v>642.37</c:v>
                </c:pt>
                <c:pt idx="518">
                  <c:v>642.84</c:v>
                </c:pt>
                <c:pt idx="519">
                  <c:v>643.32000000000005</c:v>
                </c:pt>
                <c:pt idx="520">
                  <c:v>643.79999999999995</c:v>
                </c:pt>
                <c:pt idx="521">
                  <c:v>644.28</c:v>
                </c:pt>
                <c:pt idx="522">
                  <c:v>644.76</c:v>
                </c:pt>
                <c:pt idx="523">
                  <c:v>645.24</c:v>
                </c:pt>
                <c:pt idx="524">
                  <c:v>645.72</c:v>
                </c:pt>
                <c:pt idx="525">
                  <c:v>646.20000000000005</c:v>
                </c:pt>
                <c:pt idx="526">
                  <c:v>646.67999999999995</c:v>
                </c:pt>
                <c:pt idx="527">
                  <c:v>647.16</c:v>
                </c:pt>
                <c:pt idx="528">
                  <c:v>647.64</c:v>
                </c:pt>
                <c:pt idx="529">
                  <c:v>648.12</c:v>
                </c:pt>
                <c:pt idx="530">
                  <c:v>648.6</c:v>
                </c:pt>
                <c:pt idx="531">
                  <c:v>649.08000000000004</c:v>
                </c:pt>
                <c:pt idx="532">
                  <c:v>649.55999999999995</c:v>
                </c:pt>
                <c:pt idx="533">
                  <c:v>650.04</c:v>
                </c:pt>
                <c:pt idx="534">
                  <c:v>650.52</c:v>
                </c:pt>
                <c:pt idx="535">
                  <c:v>651</c:v>
                </c:pt>
                <c:pt idx="536">
                  <c:v>651.48</c:v>
                </c:pt>
                <c:pt idx="537">
                  <c:v>651.96</c:v>
                </c:pt>
                <c:pt idx="538">
                  <c:v>652.45000000000005</c:v>
                </c:pt>
                <c:pt idx="539">
                  <c:v>652.92999999999995</c:v>
                </c:pt>
                <c:pt idx="540">
                  <c:v>653.41</c:v>
                </c:pt>
                <c:pt idx="541">
                  <c:v>653.89</c:v>
                </c:pt>
                <c:pt idx="542">
                  <c:v>654.37</c:v>
                </c:pt>
                <c:pt idx="543">
                  <c:v>654.85</c:v>
                </c:pt>
                <c:pt idx="544">
                  <c:v>655.33000000000004</c:v>
                </c:pt>
                <c:pt idx="545">
                  <c:v>655.81</c:v>
                </c:pt>
                <c:pt idx="546">
                  <c:v>656.29</c:v>
                </c:pt>
                <c:pt idx="547">
                  <c:v>656.77</c:v>
                </c:pt>
                <c:pt idx="548">
                  <c:v>657.25</c:v>
                </c:pt>
                <c:pt idx="549">
                  <c:v>657.73</c:v>
                </c:pt>
                <c:pt idx="550">
                  <c:v>658.21</c:v>
                </c:pt>
                <c:pt idx="551">
                  <c:v>658.69</c:v>
                </c:pt>
                <c:pt idx="552">
                  <c:v>659.18</c:v>
                </c:pt>
                <c:pt idx="553">
                  <c:v>659.66</c:v>
                </c:pt>
                <c:pt idx="554">
                  <c:v>660.14</c:v>
                </c:pt>
                <c:pt idx="555">
                  <c:v>660.62</c:v>
                </c:pt>
                <c:pt idx="556">
                  <c:v>661.1</c:v>
                </c:pt>
                <c:pt idx="557">
                  <c:v>661.58</c:v>
                </c:pt>
                <c:pt idx="558">
                  <c:v>662.06</c:v>
                </c:pt>
                <c:pt idx="559">
                  <c:v>662.54</c:v>
                </c:pt>
                <c:pt idx="560">
                  <c:v>663.03</c:v>
                </c:pt>
                <c:pt idx="561">
                  <c:v>663.51</c:v>
                </c:pt>
                <c:pt idx="562">
                  <c:v>663.99</c:v>
                </c:pt>
                <c:pt idx="563">
                  <c:v>664.47</c:v>
                </c:pt>
                <c:pt idx="564">
                  <c:v>664.95</c:v>
                </c:pt>
                <c:pt idx="565">
                  <c:v>665.43</c:v>
                </c:pt>
                <c:pt idx="566">
                  <c:v>665.91</c:v>
                </c:pt>
                <c:pt idx="567">
                  <c:v>666.4</c:v>
                </c:pt>
                <c:pt idx="568">
                  <c:v>666.88</c:v>
                </c:pt>
                <c:pt idx="569">
                  <c:v>667.36</c:v>
                </c:pt>
                <c:pt idx="570">
                  <c:v>667.84</c:v>
                </c:pt>
                <c:pt idx="571">
                  <c:v>668.32</c:v>
                </c:pt>
                <c:pt idx="572">
                  <c:v>668.8</c:v>
                </c:pt>
                <c:pt idx="573">
                  <c:v>669.29</c:v>
                </c:pt>
                <c:pt idx="574">
                  <c:v>669.77</c:v>
                </c:pt>
                <c:pt idx="575">
                  <c:v>670.25</c:v>
                </c:pt>
                <c:pt idx="576">
                  <c:v>670.73</c:v>
                </c:pt>
                <c:pt idx="577">
                  <c:v>671.21</c:v>
                </c:pt>
                <c:pt idx="578">
                  <c:v>671.7</c:v>
                </c:pt>
                <c:pt idx="579">
                  <c:v>672.18</c:v>
                </c:pt>
                <c:pt idx="580">
                  <c:v>672.66</c:v>
                </c:pt>
                <c:pt idx="581">
                  <c:v>673.14</c:v>
                </c:pt>
                <c:pt idx="582">
                  <c:v>673.62</c:v>
                </c:pt>
                <c:pt idx="583">
                  <c:v>674.11</c:v>
                </c:pt>
                <c:pt idx="584">
                  <c:v>674.59</c:v>
                </c:pt>
                <c:pt idx="585">
                  <c:v>675.07</c:v>
                </c:pt>
                <c:pt idx="586">
                  <c:v>675.55</c:v>
                </c:pt>
                <c:pt idx="587">
                  <c:v>676.04</c:v>
                </c:pt>
                <c:pt idx="588">
                  <c:v>676.52</c:v>
                </c:pt>
                <c:pt idx="589">
                  <c:v>677</c:v>
                </c:pt>
                <c:pt idx="590">
                  <c:v>677.48</c:v>
                </c:pt>
                <c:pt idx="591">
                  <c:v>677.97</c:v>
                </c:pt>
                <c:pt idx="592">
                  <c:v>678.45</c:v>
                </c:pt>
                <c:pt idx="593">
                  <c:v>678.93</c:v>
                </c:pt>
                <c:pt idx="594">
                  <c:v>679.42</c:v>
                </c:pt>
                <c:pt idx="595">
                  <c:v>679.9</c:v>
                </c:pt>
                <c:pt idx="596">
                  <c:v>680.38</c:v>
                </c:pt>
                <c:pt idx="597">
                  <c:v>680.86</c:v>
                </c:pt>
                <c:pt idx="598">
                  <c:v>681.35</c:v>
                </c:pt>
                <c:pt idx="599">
                  <c:v>681.83</c:v>
                </c:pt>
                <c:pt idx="600">
                  <c:v>682.31</c:v>
                </c:pt>
                <c:pt idx="601">
                  <c:v>682.8</c:v>
                </c:pt>
                <c:pt idx="602">
                  <c:v>683.28</c:v>
                </c:pt>
                <c:pt idx="603">
                  <c:v>683.76</c:v>
                </c:pt>
                <c:pt idx="604">
                  <c:v>684.25</c:v>
                </c:pt>
                <c:pt idx="605">
                  <c:v>684.73</c:v>
                </c:pt>
                <c:pt idx="606">
                  <c:v>685.21</c:v>
                </c:pt>
                <c:pt idx="607">
                  <c:v>685.69</c:v>
                </c:pt>
                <c:pt idx="608">
                  <c:v>686.18</c:v>
                </c:pt>
                <c:pt idx="609">
                  <c:v>686.66</c:v>
                </c:pt>
                <c:pt idx="610">
                  <c:v>687.14</c:v>
                </c:pt>
                <c:pt idx="611">
                  <c:v>687.63</c:v>
                </c:pt>
                <c:pt idx="612">
                  <c:v>688.11</c:v>
                </c:pt>
                <c:pt idx="613">
                  <c:v>688.6</c:v>
                </c:pt>
                <c:pt idx="614">
                  <c:v>689.08</c:v>
                </c:pt>
                <c:pt idx="615">
                  <c:v>689.56</c:v>
                </c:pt>
                <c:pt idx="616">
                  <c:v>690.05</c:v>
                </c:pt>
                <c:pt idx="617">
                  <c:v>690.53</c:v>
                </c:pt>
                <c:pt idx="618">
                  <c:v>691.01</c:v>
                </c:pt>
                <c:pt idx="619">
                  <c:v>691.5</c:v>
                </c:pt>
                <c:pt idx="620">
                  <c:v>691.98</c:v>
                </c:pt>
                <c:pt idx="621">
                  <c:v>692.47</c:v>
                </c:pt>
                <c:pt idx="622">
                  <c:v>692.95</c:v>
                </c:pt>
                <c:pt idx="623">
                  <c:v>693.43</c:v>
                </c:pt>
                <c:pt idx="624">
                  <c:v>693.92</c:v>
                </c:pt>
                <c:pt idx="625">
                  <c:v>694.4</c:v>
                </c:pt>
                <c:pt idx="626">
                  <c:v>694.89</c:v>
                </c:pt>
                <c:pt idx="627">
                  <c:v>695.37</c:v>
                </c:pt>
                <c:pt idx="628">
                  <c:v>695.85</c:v>
                </c:pt>
                <c:pt idx="629">
                  <c:v>696.34</c:v>
                </c:pt>
                <c:pt idx="630">
                  <c:v>696.82</c:v>
                </c:pt>
                <c:pt idx="631">
                  <c:v>697.31</c:v>
                </c:pt>
                <c:pt idx="632">
                  <c:v>697.79</c:v>
                </c:pt>
                <c:pt idx="633">
                  <c:v>698.28</c:v>
                </c:pt>
                <c:pt idx="634">
                  <c:v>698.76</c:v>
                </c:pt>
                <c:pt idx="635">
                  <c:v>699.24</c:v>
                </c:pt>
                <c:pt idx="636">
                  <c:v>699.73</c:v>
                </c:pt>
                <c:pt idx="637">
                  <c:v>700.21</c:v>
                </c:pt>
                <c:pt idx="638">
                  <c:v>700.7</c:v>
                </c:pt>
                <c:pt idx="639">
                  <c:v>701.18</c:v>
                </c:pt>
                <c:pt idx="640">
                  <c:v>701.67</c:v>
                </c:pt>
                <c:pt idx="641">
                  <c:v>702.15</c:v>
                </c:pt>
                <c:pt idx="642">
                  <c:v>702.64</c:v>
                </c:pt>
                <c:pt idx="643">
                  <c:v>703.12</c:v>
                </c:pt>
                <c:pt idx="644">
                  <c:v>703.61</c:v>
                </c:pt>
                <c:pt idx="645">
                  <c:v>704.09</c:v>
                </c:pt>
                <c:pt idx="646">
                  <c:v>704.58</c:v>
                </c:pt>
                <c:pt idx="647">
                  <c:v>705.06</c:v>
                </c:pt>
                <c:pt idx="648">
                  <c:v>705.55</c:v>
                </c:pt>
                <c:pt idx="649">
                  <c:v>706.03</c:v>
                </c:pt>
                <c:pt idx="650">
                  <c:v>706.52</c:v>
                </c:pt>
                <c:pt idx="651">
                  <c:v>707</c:v>
                </c:pt>
                <c:pt idx="652">
                  <c:v>707.49</c:v>
                </c:pt>
                <c:pt idx="653">
                  <c:v>707.97</c:v>
                </c:pt>
                <c:pt idx="654">
                  <c:v>708.46</c:v>
                </c:pt>
                <c:pt idx="655">
                  <c:v>708.94</c:v>
                </c:pt>
                <c:pt idx="656">
                  <c:v>709.43</c:v>
                </c:pt>
                <c:pt idx="657">
                  <c:v>709.91</c:v>
                </c:pt>
                <c:pt idx="658">
                  <c:v>710.4</c:v>
                </c:pt>
                <c:pt idx="659">
                  <c:v>710.88</c:v>
                </c:pt>
                <c:pt idx="660">
                  <c:v>711.37</c:v>
                </c:pt>
                <c:pt idx="661">
                  <c:v>711.85</c:v>
                </c:pt>
                <c:pt idx="662">
                  <c:v>712.34</c:v>
                </c:pt>
                <c:pt idx="663">
                  <c:v>712.83</c:v>
                </c:pt>
                <c:pt idx="664">
                  <c:v>713.31</c:v>
                </c:pt>
                <c:pt idx="665">
                  <c:v>713.8</c:v>
                </c:pt>
                <c:pt idx="666">
                  <c:v>714.28</c:v>
                </c:pt>
                <c:pt idx="667">
                  <c:v>714.77</c:v>
                </c:pt>
                <c:pt idx="668">
                  <c:v>715.25</c:v>
                </c:pt>
                <c:pt idx="669">
                  <c:v>715.74</c:v>
                </c:pt>
                <c:pt idx="670">
                  <c:v>716.23</c:v>
                </c:pt>
                <c:pt idx="671">
                  <c:v>716.71</c:v>
                </c:pt>
                <c:pt idx="672">
                  <c:v>717.2</c:v>
                </c:pt>
                <c:pt idx="673">
                  <c:v>717.68</c:v>
                </c:pt>
                <c:pt idx="674">
                  <c:v>718.17</c:v>
                </c:pt>
                <c:pt idx="675">
                  <c:v>718.66</c:v>
                </c:pt>
                <c:pt idx="676">
                  <c:v>719.14</c:v>
                </c:pt>
                <c:pt idx="677">
                  <c:v>719.63</c:v>
                </c:pt>
                <c:pt idx="678">
                  <c:v>720.11</c:v>
                </c:pt>
                <c:pt idx="679">
                  <c:v>720.6</c:v>
                </c:pt>
                <c:pt idx="680">
                  <c:v>721.09</c:v>
                </c:pt>
                <c:pt idx="681">
                  <c:v>721.57</c:v>
                </c:pt>
                <c:pt idx="682">
                  <c:v>722.06</c:v>
                </c:pt>
                <c:pt idx="683">
                  <c:v>722.55</c:v>
                </c:pt>
                <c:pt idx="684">
                  <c:v>723.03</c:v>
                </c:pt>
                <c:pt idx="685">
                  <c:v>723.52</c:v>
                </c:pt>
                <c:pt idx="686">
                  <c:v>724.01</c:v>
                </c:pt>
                <c:pt idx="687">
                  <c:v>724.49</c:v>
                </c:pt>
                <c:pt idx="688">
                  <c:v>724.98</c:v>
                </c:pt>
                <c:pt idx="689">
                  <c:v>725.47</c:v>
                </c:pt>
                <c:pt idx="690">
                  <c:v>725.95</c:v>
                </c:pt>
                <c:pt idx="691">
                  <c:v>726.44</c:v>
                </c:pt>
                <c:pt idx="692">
                  <c:v>726.93</c:v>
                </c:pt>
                <c:pt idx="693">
                  <c:v>727.41</c:v>
                </c:pt>
                <c:pt idx="694">
                  <c:v>727.9</c:v>
                </c:pt>
                <c:pt idx="695">
                  <c:v>728.39</c:v>
                </c:pt>
                <c:pt idx="696">
                  <c:v>728.87</c:v>
                </c:pt>
                <c:pt idx="697">
                  <c:v>729.36</c:v>
                </c:pt>
                <c:pt idx="698">
                  <c:v>729.85</c:v>
                </c:pt>
                <c:pt idx="699">
                  <c:v>730.34</c:v>
                </c:pt>
                <c:pt idx="700">
                  <c:v>730.82</c:v>
                </c:pt>
                <c:pt idx="701">
                  <c:v>731.31</c:v>
                </c:pt>
                <c:pt idx="702">
                  <c:v>731.8</c:v>
                </c:pt>
                <c:pt idx="703">
                  <c:v>732.28</c:v>
                </c:pt>
                <c:pt idx="704">
                  <c:v>732.77</c:v>
                </c:pt>
                <c:pt idx="705">
                  <c:v>733.26</c:v>
                </c:pt>
                <c:pt idx="706">
                  <c:v>733.75</c:v>
                </c:pt>
                <c:pt idx="707">
                  <c:v>734.23</c:v>
                </c:pt>
                <c:pt idx="708">
                  <c:v>734.72</c:v>
                </c:pt>
                <c:pt idx="709">
                  <c:v>735.21</c:v>
                </c:pt>
                <c:pt idx="710">
                  <c:v>735.7</c:v>
                </c:pt>
                <c:pt idx="711">
                  <c:v>736.18</c:v>
                </c:pt>
                <c:pt idx="712">
                  <c:v>736.67</c:v>
                </c:pt>
                <c:pt idx="713">
                  <c:v>737.16</c:v>
                </c:pt>
                <c:pt idx="714">
                  <c:v>737.65</c:v>
                </c:pt>
                <c:pt idx="715">
                  <c:v>738.13</c:v>
                </c:pt>
                <c:pt idx="716">
                  <c:v>738.62</c:v>
                </c:pt>
                <c:pt idx="717">
                  <c:v>739.11</c:v>
                </c:pt>
                <c:pt idx="718">
                  <c:v>739.6</c:v>
                </c:pt>
                <c:pt idx="719">
                  <c:v>740.09</c:v>
                </c:pt>
                <c:pt idx="720">
                  <c:v>740.57</c:v>
                </c:pt>
                <c:pt idx="721">
                  <c:v>741.06</c:v>
                </c:pt>
                <c:pt idx="722">
                  <c:v>741.55</c:v>
                </c:pt>
                <c:pt idx="723">
                  <c:v>742.04</c:v>
                </c:pt>
                <c:pt idx="724">
                  <c:v>742.53</c:v>
                </c:pt>
                <c:pt idx="725">
                  <c:v>743.01</c:v>
                </c:pt>
                <c:pt idx="726">
                  <c:v>743.5</c:v>
                </c:pt>
                <c:pt idx="727">
                  <c:v>743.99</c:v>
                </c:pt>
                <c:pt idx="728">
                  <c:v>744.48</c:v>
                </c:pt>
                <c:pt idx="729">
                  <c:v>744.97</c:v>
                </c:pt>
                <c:pt idx="730">
                  <c:v>745.46</c:v>
                </c:pt>
                <c:pt idx="731">
                  <c:v>745.94</c:v>
                </c:pt>
                <c:pt idx="732">
                  <c:v>746.43</c:v>
                </c:pt>
                <c:pt idx="733">
                  <c:v>746.92</c:v>
                </c:pt>
                <c:pt idx="734">
                  <c:v>747.41</c:v>
                </c:pt>
                <c:pt idx="735">
                  <c:v>747.9</c:v>
                </c:pt>
                <c:pt idx="736">
                  <c:v>748.39</c:v>
                </c:pt>
                <c:pt idx="737">
                  <c:v>748.88</c:v>
                </c:pt>
                <c:pt idx="738">
                  <c:v>749.36</c:v>
                </c:pt>
                <c:pt idx="739">
                  <c:v>749.85</c:v>
                </c:pt>
                <c:pt idx="740">
                  <c:v>750.34</c:v>
                </c:pt>
                <c:pt idx="741">
                  <c:v>750.83</c:v>
                </c:pt>
                <c:pt idx="742">
                  <c:v>751.32</c:v>
                </c:pt>
                <c:pt idx="743">
                  <c:v>751.81</c:v>
                </c:pt>
                <c:pt idx="744">
                  <c:v>752.3</c:v>
                </c:pt>
                <c:pt idx="745">
                  <c:v>752.79</c:v>
                </c:pt>
                <c:pt idx="746">
                  <c:v>753.28</c:v>
                </c:pt>
                <c:pt idx="747">
                  <c:v>753.76</c:v>
                </c:pt>
                <c:pt idx="748">
                  <c:v>754.25</c:v>
                </c:pt>
                <c:pt idx="749">
                  <c:v>754.74</c:v>
                </c:pt>
                <c:pt idx="750">
                  <c:v>755.23</c:v>
                </c:pt>
                <c:pt idx="751">
                  <c:v>755.72</c:v>
                </c:pt>
                <c:pt idx="752">
                  <c:v>756.21</c:v>
                </c:pt>
                <c:pt idx="753">
                  <c:v>756.7</c:v>
                </c:pt>
                <c:pt idx="754">
                  <c:v>757.19</c:v>
                </c:pt>
                <c:pt idx="755">
                  <c:v>757.68</c:v>
                </c:pt>
                <c:pt idx="756">
                  <c:v>758.17</c:v>
                </c:pt>
                <c:pt idx="757">
                  <c:v>758.66</c:v>
                </c:pt>
                <c:pt idx="758">
                  <c:v>759.15</c:v>
                </c:pt>
                <c:pt idx="759">
                  <c:v>759.64</c:v>
                </c:pt>
                <c:pt idx="760">
                  <c:v>760.13</c:v>
                </c:pt>
                <c:pt idx="761">
                  <c:v>760.62</c:v>
                </c:pt>
                <c:pt idx="762">
                  <c:v>761.11</c:v>
                </c:pt>
                <c:pt idx="763">
                  <c:v>761.59</c:v>
                </c:pt>
                <c:pt idx="764">
                  <c:v>762.08</c:v>
                </c:pt>
                <c:pt idx="765">
                  <c:v>762.57</c:v>
                </c:pt>
                <c:pt idx="766">
                  <c:v>763.06</c:v>
                </c:pt>
                <c:pt idx="767">
                  <c:v>763.55</c:v>
                </c:pt>
                <c:pt idx="768">
                  <c:v>764.04</c:v>
                </c:pt>
                <c:pt idx="769">
                  <c:v>764.53</c:v>
                </c:pt>
                <c:pt idx="770">
                  <c:v>765.02</c:v>
                </c:pt>
                <c:pt idx="771">
                  <c:v>765.51</c:v>
                </c:pt>
                <c:pt idx="772">
                  <c:v>766</c:v>
                </c:pt>
                <c:pt idx="773">
                  <c:v>766.49</c:v>
                </c:pt>
                <c:pt idx="774">
                  <c:v>766.98</c:v>
                </c:pt>
                <c:pt idx="775">
                  <c:v>767.47</c:v>
                </c:pt>
                <c:pt idx="776">
                  <c:v>767.96</c:v>
                </c:pt>
                <c:pt idx="777">
                  <c:v>768.46</c:v>
                </c:pt>
                <c:pt idx="778">
                  <c:v>768.95</c:v>
                </c:pt>
                <c:pt idx="779">
                  <c:v>769.44</c:v>
                </c:pt>
                <c:pt idx="780">
                  <c:v>769.93</c:v>
                </c:pt>
                <c:pt idx="781">
                  <c:v>770.42</c:v>
                </c:pt>
                <c:pt idx="782">
                  <c:v>770.91</c:v>
                </c:pt>
                <c:pt idx="783">
                  <c:v>771.4</c:v>
                </c:pt>
                <c:pt idx="784">
                  <c:v>771.89</c:v>
                </c:pt>
                <c:pt idx="785">
                  <c:v>772.38</c:v>
                </c:pt>
                <c:pt idx="786">
                  <c:v>772.87</c:v>
                </c:pt>
                <c:pt idx="787">
                  <c:v>773.36</c:v>
                </c:pt>
                <c:pt idx="788">
                  <c:v>773.85</c:v>
                </c:pt>
                <c:pt idx="789">
                  <c:v>774.34</c:v>
                </c:pt>
                <c:pt idx="790">
                  <c:v>774.83</c:v>
                </c:pt>
                <c:pt idx="791">
                  <c:v>775.32</c:v>
                </c:pt>
                <c:pt idx="792">
                  <c:v>775.81</c:v>
                </c:pt>
                <c:pt idx="793">
                  <c:v>776.31</c:v>
                </c:pt>
                <c:pt idx="794">
                  <c:v>776.8</c:v>
                </c:pt>
                <c:pt idx="795">
                  <c:v>777.29</c:v>
                </c:pt>
                <c:pt idx="796">
                  <c:v>777.78</c:v>
                </c:pt>
                <c:pt idx="797">
                  <c:v>778.27</c:v>
                </c:pt>
                <c:pt idx="798">
                  <c:v>778.76</c:v>
                </c:pt>
                <c:pt idx="799">
                  <c:v>779.25</c:v>
                </c:pt>
                <c:pt idx="800">
                  <c:v>779.74</c:v>
                </c:pt>
                <c:pt idx="801">
                  <c:v>780.23</c:v>
                </c:pt>
                <c:pt idx="802">
                  <c:v>780.73</c:v>
                </c:pt>
                <c:pt idx="803">
                  <c:v>781.22</c:v>
                </c:pt>
                <c:pt idx="804">
                  <c:v>781.71</c:v>
                </c:pt>
                <c:pt idx="805">
                  <c:v>782.2</c:v>
                </c:pt>
                <c:pt idx="806">
                  <c:v>782.69</c:v>
                </c:pt>
                <c:pt idx="807">
                  <c:v>783.18</c:v>
                </c:pt>
                <c:pt idx="808">
                  <c:v>783.67</c:v>
                </c:pt>
                <c:pt idx="809">
                  <c:v>784.17</c:v>
                </c:pt>
                <c:pt idx="810">
                  <c:v>784.66</c:v>
                </c:pt>
                <c:pt idx="811">
                  <c:v>785.15</c:v>
                </c:pt>
                <c:pt idx="812">
                  <c:v>785.64</c:v>
                </c:pt>
                <c:pt idx="813">
                  <c:v>786.13</c:v>
                </c:pt>
                <c:pt idx="814">
                  <c:v>786.62</c:v>
                </c:pt>
                <c:pt idx="815">
                  <c:v>787.12</c:v>
                </c:pt>
                <c:pt idx="816">
                  <c:v>787.61</c:v>
                </c:pt>
                <c:pt idx="817">
                  <c:v>788.1</c:v>
                </c:pt>
                <c:pt idx="818">
                  <c:v>788.59</c:v>
                </c:pt>
                <c:pt idx="819">
                  <c:v>789.08</c:v>
                </c:pt>
                <c:pt idx="820">
                  <c:v>789.58</c:v>
                </c:pt>
                <c:pt idx="821">
                  <c:v>790.07</c:v>
                </c:pt>
                <c:pt idx="822">
                  <c:v>790.56</c:v>
                </c:pt>
                <c:pt idx="823">
                  <c:v>791.05</c:v>
                </c:pt>
                <c:pt idx="824">
                  <c:v>791.55</c:v>
                </c:pt>
                <c:pt idx="825">
                  <c:v>792.04</c:v>
                </c:pt>
                <c:pt idx="826">
                  <c:v>792.53</c:v>
                </c:pt>
                <c:pt idx="827">
                  <c:v>793.02</c:v>
                </c:pt>
                <c:pt idx="828">
                  <c:v>793.51</c:v>
                </c:pt>
                <c:pt idx="829">
                  <c:v>794.01</c:v>
                </c:pt>
                <c:pt idx="830">
                  <c:v>794.5</c:v>
                </c:pt>
                <c:pt idx="831">
                  <c:v>794.99</c:v>
                </c:pt>
                <c:pt idx="832">
                  <c:v>795.48</c:v>
                </c:pt>
                <c:pt idx="833">
                  <c:v>795.98</c:v>
                </c:pt>
                <c:pt idx="834">
                  <c:v>796.47</c:v>
                </c:pt>
                <c:pt idx="835">
                  <c:v>796.96</c:v>
                </c:pt>
                <c:pt idx="836">
                  <c:v>797.45</c:v>
                </c:pt>
                <c:pt idx="837">
                  <c:v>797.95</c:v>
                </c:pt>
                <c:pt idx="838">
                  <c:v>798.44</c:v>
                </c:pt>
                <c:pt idx="839">
                  <c:v>798.93</c:v>
                </c:pt>
                <c:pt idx="840">
                  <c:v>799.43</c:v>
                </c:pt>
                <c:pt idx="841">
                  <c:v>799.92</c:v>
                </c:pt>
                <c:pt idx="842">
                  <c:v>800.41</c:v>
                </c:pt>
                <c:pt idx="843">
                  <c:v>800.9</c:v>
                </c:pt>
                <c:pt idx="844">
                  <c:v>801.4</c:v>
                </c:pt>
                <c:pt idx="845">
                  <c:v>801.89</c:v>
                </c:pt>
                <c:pt idx="846">
                  <c:v>802.38</c:v>
                </c:pt>
                <c:pt idx="847">
                  <c:v>802.88</c:v>
                </c:pt>
                <c:pt idx="848">
                  <c:v>803.37</c:v>
                </c:pt>
                <c:pt idx="849">
                  <c:v>803.86</c:v>
                </c:pt>
                <c:pt idx="850">
                  <c:v>804.36</c:v>
                </c:pt>
                <c:pt idx="851">
                  <c:v>804.85</c:v>
                </c:pt>
                <c:pt idx="852">
                  <c:v>805.34</c:v>
                </c:pt>
                <c:pt idx="853">
                  <c:v>805.84</c:v>
                </c:pt>
                <c:pt idx="854">
                  <c:v>806.33</c:v>
                </c:pt>
                <c:pt idx="855">
                  <c:v>806.82</c:v>
                </c:pt>
                <c:pt idx="856">
                  <c:v>807.32</c:v>
                </c:pt>
                <c:pt idx="857">
                  <c:v>807.81</c:v>
                </c:pt>
                <c:pt idx="858">
                  <c:v>808.3</c:v>
                </c:pt>
                <c:pt idx="859">
                  <c:v>808.8</c:v>
                </c:pt>
                <c:pt idx="860">
                  <c:v>809.29</c:v>
                </c:pt>
                <c:pt idx="861">
                  <c:v>809.79</c:v>
                </c:pt>
                <c:pt idx="862">
                  <c:v>810.28</c:v>
                </c:pt>
                <c:pt idx="863">
                  <c:v>810.77</c:v>
                </c:pt>
                <c:pt idx="864">
                  <c:v>811.27</c:v>
                </c:pt>
                <c:pt idx="865">
                  <c:v>811.76</c:v>
                </c:pt>
                <c:pt idx="866">
                  <c:v>812.25</c:v>
                </c:pt>
                <c:pt idx="867">
                  <c:v>812.75</c:v>
                </c:pt>
                <c:pt idx="868">
                  <c:v>813.24</c:v>
                </c:pt>
                <c:pt idx="869">
                  <c:v>813.74</c:v>
                </c:pt>
                <c:pt idx="870">
                  <c:v>814.23</c:v>
                </c:pt>
                <c:pt idx="871">
                  <c:v>814.72</c:v>
                </c:pt>
                <c:pt idx="872">
                  <c:v>815.22</c:v>
                </c:pt>
                <c:pt idx="873">
                  <c:v>815.71</c:v>
                </c:pt>
                <c:pt idx="874">
                  <c:v>816.21</c:v>
                </c:pt>
                <c:pt idx="875">
                  <c:v>816.7</c:v>
                </c:pt>
                <c:pt idx="876">
                  <c:v>817.2</c:v>
                </c:pt>
                <c:pt idx="877">
                  <c:v>817.69</c:v>
                </c:pt>
                <c:pt idx="878">
                  <c:v>818.18</c:v>
                </c:pt>
                <c:pt idx="879">
                  <c:v>818.68</c:v>
                </c:pt>
                <c:pt idx="880">
                  <c:v>819.17</c:v>
                </c:pt>
                <c:pt idx="881">
                  <c:v>819.67</c:v>
                </c:pt>
                <c:pt idx="882">
                  <c:v>820.16</c:v>
                </c:pt>
                <c:pt idx="883">
                  <c:v>820.66</c:v>
                </c:pt>
                <c:pt idx="884">
                  <c:v>821.15</c:v>
                </c:pt>
                <c:pt idx="885">
                  <c:v>821.65</c:v>
                </c:pt>
                <c:pt idx="886">
                  <c:v>822.14</c:v>
                </c:pt>
                <c:pt idx="887">
                  <c:v>822.64</c:v>
                </c:pt>
                <c:pt idx="888">
                  <c:v>823.13</c:v>
                </c:pt>
              </c:numCache>
            </c:numRef>
          </c:xVal>
          <c:yVal>
            <c:numRef>
              <c:f>Refl_20140916_1120140!$H$139:$H$1027</c:f>
              <c:numCache>
                <c:formatCode>General</c:formatCode>
                <c:ptCount val="889"/>
                <c:pt idx="0">
                  <c:v>0.22086369</c:v>
                </c:pt>
                <c:pt idx="1">
                  <c:v>0.21153483000000001</c:v>
                </c:pt>
                <c:pt idx="2">
                  <c:v>0.20766944000000001</c:v>
                </c:pt>
                <c:pt idx="3">
                  <c:v>0.19929557000000001</c:v>
                </c:pt>
                <c:pt idx="4">
                  <c:v>0.19418377000000001</c:v>
                </c:pt>
                <c:pt idx="5">
                  <c:v>0.19202875</c:v>
                </c:pt>
                <c:pt idx="6">
                  <c:v>0.18422826</c:v>
                </c:pt>
                <c:pt idx="7">
                  <c:v>0.18126373000000001</c:v>
                </c:pt>
                <c:pt idx="8">
                  <c:v>0.17451285999999999</c:v>
                </c:pt>
                <c:pt idx="9">
                  <c:v>0.16919333</c:v>
                </c:pt>
                <c:pt idx="10">
                  <c:v>0.16522406000000001</c:v>
                </c:pt>
                <c:pt idx="11">
                  <c:v>0.16258037</c:v>
                </c:pt>
                <c:pt idx="12">
                  <c:v>0.15759862999999999</c:v>
                </c:pt>
                <c:pt idx="13">
                  <c:v>0.15677559999999999</c:v>
                </c:pt>
                <c:pt idx="14">
                  <c:v>0.15156822</c:v>
                </c:pt>
                <c:pt idx="15">
                  <c:v>0.15056875</c:v>
                </c:pt>
                <c:pt idx="16">
                  <c:v>0.14637549999999999</c:v>
                </c:pt>
                <c:pt idx="17">
                  <c:v>0.14501104000000001</c:v>
                </c:pt>
                <c:pt idx="18">
                  <c:v>0.14086320999999999</c:v>
                </c:pt>
                <c:pt idx="19">
                  <c:v>0.13812494</c:v>
                </c:pt>
                <c:pt idx="20">
                  <c:v>0.13809684</c:v>
                </c:pt>
                <c:pt idx="21">
                  <c:v>0.13502605000000001</c:v>
                </c:pt>
                <c:pt idx="22">
                  <c:v>0.13298874999999999</c:v>
                </c:pt>
                <c:pt idx="23">
                  <c:v>0.13064653000000001</c:v>
                </c:pt>
                <c:pt idx="24">
                  <c:v>0.13066233999999999</c:v>
                </c:pt>
                <c:pt idx="25">
                  <c:v>0.12655383000000001</c:v>
                </c:pt>
                <c:pt idx="26">
                  <c:v>0.12495611600000001</c:v>
                </c:pt>
                <c:pt idx="27">
                  <c:v>0.12399467</c:v>
                </c:pt>
                <c:pt idx="28">
                  <c:v>0.12485642</c:v>
                </c:pt>
                <c:pt idx="29">
                  <c:v>0.123361126</c:v>
                </c:pt>
                <c:pt idx="30">
                  <c:v>0.12108052</c:v>
                </c:pt>
                <c:pt idx="31">
                  <c:v>0.11963508</c:v>
                </c:pt>
                <c:pt idx="32">
                  <c:v>0.119090974</c:v>
                </c:pt>
                <c:pt idx="33">
                  <c:v>0.11901865</c:v>
                </c:pt>
                <c:pt idx="34">
                  <c:v>0.11899751</c:v>
                </c:pt>
                <c:pt idx="35">
                  <c:v>0.11639966</c:v>
                </c:pt>
                <c:pt idx="36">
                  <c:v>0.11596088</c:v>
                </c:pt>
                <c:pt idx="37">
                  <c:v>0.11695879000000001</c:v>
                </c:pt>
                <c:pt idx="38">
                  <c:v>0.11735907</c:v>
                </c:pt>
                <c:pt idx="39">
                  <c:v>0.1166715</c:v>
                </c:pt>
                <c:pt idx="40">
                  <c:v>0.11602868</c:v>
                </c:pt>
                <c:pt idx="41">
                  <c:v>0.11660258</c:v>
                </c:pt>
                <c:pt idx="42">
                  <c:v>0.11632445499999999</c:v>
                </c:pt>
                <c:pt idx="43">
                  <c:v>0.11513586000000001</c:v>
                </c:pt>
                <c:pt idx="44">
                  <c:v>0.114894316</c:v>
                </c:pt>
                <c:pt idx="45">
                  <c:v>0.11554357</c:v>
                </c:pt>
                <c:pt idx="46">
                  <c:v>0.116123855</c:v>
                </c:pt>
                <c:pt idx="47">
                  <c:v>0.11445239</c:v>
                </c:pt>
                <c:pt idx="48">
                  <c:v>0.11402679</c:v>
                </c:pt>
                <c:pt idx="49">
                  <c:v>0.11502092</c:v>
                </c:pt>
                <c:pt idx="50">
                  <c:v>0.11356935999999999</c:v>
                </c:pt>
                <c:pt idx="51">
                  <c:v>0.11441501</c:v>
                </c:pt>
                <c:pt idx="52">
                  <c:v>0.112368435</c:v>
                </c:pt>
                <c:pt idx="53">
                  <c:v>0.11354475</c:v>
                </c:pt>
                <c:pt idx="54">
                  <c:v>0.11345536000000001</c:v>
                </c:pt>
                <c:pt idx="55">
                  <c:v>0.11420783399999999</c:v>
                </c:pt>
                <c:pt idx="56">
                  <c:v>0.11340396</c:v>
                </c:pt>
                <c:pt idx="57">
                  <c:v>0.11374858</c:v>
                </c:pt>
                <c:pt idx="58">
                  <c:v>0.11269025000000001</c:v>
                </c:pt>
                <c:pt idx="59">
                  <c:v>0.11465775</c:v>
                </c:pt>
                <c:pt idx="60">
                  <c:v>0.11414877</c:v>
                </c:pt>
                <c:pt idx="61">
                  <c:v>0.11198115</c:v>
                </c:pt>
                <c:pt idx="62">
                  <c:v>0.11434079</c:v>
                </c:pt>
                <c:pt idx="63">
                  <c:v>0.11598294000000001</c:v>
                </c:pt>
                <c:pt idx="64">
                  <c:v>0.11636931</c:v>
                </c:pt>
                <c:pt idx="65">
                  <c:v>0.11518206</c:v>
                </c:pt>
                <c:pt idx="66">
                  <c:v>0.11430643</c:v>
                </c:pt>
                <c:pt idx="67">
                  <c:v>0.11631076999999999</c:v>
                </c:pt>
                <c:pt idx="68">
                  <c:v>0.11465651</c:v>
                </c:pt>
                <c:pt idx="69">
                  <c:v>0.114415266</c:v>
                </c:pt>
                <c:pt idx="70">
                  <c:v>0.11382455</c:v>
                </c:pt>
                <c:pt idx="71">
                  <c:v>0.11453687999999999</c:v>
                </c:pt>
                <c:pt idx="72">
                  <c:v>0.11473714</c:v>
                </c:pt>
                <c:pt idx="73">
                  <c:v>0.11476038</c:v>
                </c:pt>
                <c:pt idx="74">
                  <c:v>0.11437127</c:v>
                </c:pt>
                <c:pt idx="75">
                  <c:v>0.11537673</c:v>
                </c:pt>
                <c:pt idx="76">
                  <c:v>0.11476375</c:v>
                </c:pt>
                <c:pt idx="77">
                  <c:v>0.11522179</c:v>
                </c:pt>
                <c:pt idx="78">
                  <c:v>0.11528976000000001</c:v>
                </c:pt>
                <c:pt idx="79">
                  <c:v>0.11377685999999999</c:v>
                </c:pt>
                <c:pt idx="80">
                  <c:v>0.11442780499999999</c:v>
                </c:pt>
                <c:pt idx="81">
                  <c:v>0.116346665</c:v>
                </c:pt>
                <c:pt idx="82">
                  <c:v>0.11742946999999999</c:v>
                </c:pt>
                <c:pt idx="83">
                  <c:v>0.11609916000000001</c:v>
                </c:pt>
                <c:pt idx="84">
                  <c:v>0.11643874</c:v>
                </c:pt>
                <c:pt idx="85">
                  <c:v>0.115817</c:v>
                </c:pt>
                <c:pt idx="86">
                  <c:v>0.11799838999999999</c:v>
                </c:pt>
                <c:pt idx="87">
                  <c:v>0.117210895</c:v>
                </c:pt>
                <c:pt idx="88">
                  <c:v>0.11748776599999999</c:v>
                </c:pt>
                <c:pt idx="89">
                  <c:v>0.116732106</c:v>
                </c:pt>
                <c:pt idx="90">
                  <c:v>0.11612198999999999</c:v>
                </c:pt>
                <c:pt idx="91">
                  <c:v>0.11707181</c:v>
                </c:pt>
                <c:pt idx="92">
                  <c:v>0.117628396</c:v>
                </c:pt>
                <c:pt idx="93">
                  <c:v>0.116382994</c:v>
                </c:pt>
                <c:pt idx="94">
                  <c:v>0.11815254</c:v>
                </c:pt>
                <c:pt idx="95">
                  <c:v>0.116186336</c:v>
                </c:pt>
                <c:pt idx="96">
                  <c:v>0.11730718</c:v>
                </c:pt>
                <c:pt idx="97">
                  <c:v>0.11687276000000001</c:v>
                </c:pt>
                <c:pt idx="98">
                  <c:v>0.117727555</c:v>
                </c:pt>
                <c:pt idx="99">
                  <c:v>0.116106324</c:v>
                </c:pt>
                <c:pt idx="100">
                  <c:v>0.118175395</c:v>
                </c:pt>
                <c:pt idx="101">
                  <c:v>0.11713714</c:v>
                </c:pt>
                <c:pt idx="102">
                  <c:v>0.11743998999999999</c:v>
                </c:pt>
                <c:pt idx="103">
                  <c:v>0.11670530599999999</c:v>
                </c:pt>
                <c:pt idx="104">
                  <c:v>0.11719132</c:v>
                </c:pt>
                <c:pt idx="105">
                  <c:v>0.11810913000000001</c:v>
                </c:pt>
                <c:pt idx="106">
                  <c:v>0.11739985</c:v>
                </c:pt>
                <c:pt idx="107">
                  <c:v>0.11734914</c:v>
                </c:pt>
                <c:pt idx="108">
                  <c:v>0.11768700999999999</c:v>
                </c:pt>
                <c:pt idx="109">
                  <c:v>0.117615126</c:v>
                </c:pt>
                <c:pt idx="110">
                  <c:v>0.11820949</c:v>
                </c:pt>
                <c:pt idx="111">
                  <c:v>0.11705082</c:v>
                </c:pt>
                <c:pt idx="112">
                  <c:v>0.11765776</c:v>
                </c:pt>
                <c:pt idx="113">
                  <c:v>0.11744905999999999</c:v>
                </c:pt>
                <c:pt idx="114">
                  <c:v>0.11852712999999999</c:v>
                </c:pt>
                <c:pt idx="115">
                  <c:v>0.118843526</c:v>
                </c:pt>
                <c:pt idx="116">
                  <c:v>0.11758792</c:v>
                </c:pt>
                <c:pt idx="117">
                  <c:v>0.118255846</c:v>
                </c:pt>
                <c:pt idx="118">
                  <c:v>0.11880953599999999</c:v>
                </c:pt>
                <c:pt idx="119">
                  <c:v>0.11892164500000001</c:v>
                </c:pt>
                <c:pt idx="120">
                  <c:v>0.11787068000000001</c:v>
                </c:pt>
                <c:pt idx="121">
                  <c:v>0.11787233</c:v>
                </c:pt>
                <c:pt idx="122">
                  <c:v>0.1177207</c:v>
                </c:pt>
                <c:pt idx="123">
                  <c:v>0.11845995500000001</c:v>
                </c:pt>
                <c:pt idx="124">
                  <c:v>0.11696376</c:v>
                </c:pt>
                <c:pt idx="125">
                  <c:v>0.11736211000000001</c:v>
                </c:pt>
                <c:pt idx="126">
                  <c:v>0.11684840000000001</c:v>
                </c:pt>
                <c:pt idx="127">
                  <c:v>0.11800062</c:v>
                </c:pt>
                <c:pt idx="128">
                  <c:v>0.11782869</c:v>
                </c:pt>
                <c:pt idx="129">
                  <c:v>0.116739064</c:v>
                </c:pt>
                <c:pt idx="130">
                  <c:v>0.11745595</c:v>
                </c:pt>
                <c:pt idx="131">
                  <c:v>0.1175325</c:v>
                </c:pt>
                <c:pt idx="132">
                  <c:v>0.11669427</c:v>
                </c:pt>
                <c:pt idx="133">
                  <c:v>0.117396496</c:v>
                </c:pt>
                <c:pt idx="134">
                  <c:v>0.11731055999999999</c:v>
                </c:pt>
                <c:pt idx="135">
                  <c:v>0.11633228499999999</c:v>
                </c:pt>
                <c:pt idx="136">
                  <c:v>0.11651412999999999</c:v>
                </c:pt>
                <c:pt idx="137">
                  <c:v>0.11745297</c:v>
                </c:pt>
                <c:pt idx="138">
                  <c:v>0.1168241</c:v>
                </c:pt>
                <c:pt idx="139">
                  <c:v>0.117046505</c:v>
                </c:pt>
                <c:pt idx="140">
                  <c:v>0.117688924</c:v>
                </c:pt>
                <c:pt idx="141">
                  <c:v>0.11835192</c:v>
                </c:pt>
                <c:pt idx="142">
                  <c:v>0.11692554500000001</c:v>
                </c:pt>
                <c:pt idx="143">
                  <c:v>0.118017025</c:v>
                </c:pt>
                <c:pt idx="144">
                  <c:v>0.11766111999999999</c:v>
                </c:pt>
                <c:pt idx="145">
                  <c:v>0.11710595</c:v>
                </c:pt>
                <c:pt idx="146">
                  <c:v>0.11778031</c:v>
                </c:pt>
                <c:pt idx="147">
                  <c:v>0.11690842999999999</c:v>
                </c:pt>
                <c:pt idx="148">
                  <c:v>0.1174704</c:v>
                </c:pt>
                <c:pt idx="149">
                  <c:v>0.11738024</c:v>
                </c:pt>
                <c:pt idx="150">
                  <c:v>0.11755544</c:v>
                </c:pt>
                <c:pt idx="151">
                  <c:v>0.11822339</c:v>
                </c:pt>
                <c:pt idx="152">
                  <c:v>0.11804441</c:v>
                </c:pt>
                <c:pt idx="153">
                  <c:v>0.11700628</c:v>
                </c:pt>
                <c:pt idx="154">
                  <c:v>0.11758824</c:v>
                </c:pt>
                <c:pt idx="155">
                  <c:v>0.11720528</c:v>
                </c:pt>
                <c:pt idx="156">
                  <c:v>0.117572315</c:v>
                </c:pt>
                <c:pt idx="157">
                  <c:v>0.11700722</c:v>
                </c:pt>
                <c:pt idx="158">
                  <c:v>0.11715402499999999</c:v>
                </c:pt>
                <c:pt idx="159">
                  <c:v>0.11658968</c:v>
                </c:pt>
                <c:pt idx="160">
                  <c:v>0.11594736</c:v>
                </c:pt>
                <c:pt idx="161">
                  <c:v>0.116250046</c:v>
                </c:pt>
                <c:pt idx="162">
                  <c:v>0.11715191599999999</c:v>
                </c:pt>
                <c:pt idx="163">
                  <c:v>0.11669668</c:v>
                </c:pt>
                <c:pt idx="164">
                  <c:v>0.11566875</c:v>
                </c:pt>
                <c:pt idx="165">
                  <c:v>0.11586919</c:v>
                </c:pt>
                <c:pt idx="166">
                  <c:v>0.115517035</c:v>
                </c:pt>
                <c:pt idx="167">
                  <c:v>0.116252355</c:v>
                </c:pt>
                <c:pt idx="168">
                  <c:v>0.11659827</c:v>
                </c:pt>
                <c:pt idx="169">
                  <c:v>0.115383945</c:v>
                </c:pt>
                <c:pt idx="170">
                  <c:v>0.115746446</c:v>
                </c:pt>
                <c:pt idx="171">
                  <c:v>0.11545526</c:v>
                </c:pt>
                <c:pt idx="172">
                  <c:v>0.115737885</c:v>
                </c:pt>
                <c:pt idx="173">
                  <c:v>0.11534608</c:v>
                </c:pt>
                <c:pt idx="174">
                  <c:v>0.11554561000000001</c:v>
                </c:pt>
                <c:pt idx="175">
                  <c:v>0.11567253600000001</c:v>
                </c:pt>
                <c:pt idx="176">
                  <c:v>0.11549006000000001</c:v>
                </c:pt>
                <c:pt idx="177">
                  <c:v>0.11585937</c:v>
                </c:pt>
                <c:pt idx="178">
                  <c:v>0.11623532</c:v>
                </c:pt>
                <c:pt idx="179">
                  <c:v>0.116465025</c:v>
                </c:pt>
                <c:pt idx="180">
                  <c:v>0.11645707499999999</c:v>
                </c:pt>
                <c:pt idx="181">
                  <c:v>0.11585553</c:v>
                </c:pt>
                <c:pt idx="182">
                  <c:v>0.11638656999999999</c:v>
                </c:pt>
                <c:pt idx="183">
                  <c:v>0.11623290999999999</c:v>
                </c:pt>
                <c:pt idx="184">
                  <c:v>0.11566677</c:v>
                </c:pt>
                <c:pt idx="185">
                  <c:v>0.11742532</c:v>
                </c:pt>
                <c:pt idx="186">
                  <c:v>0.11719873</c:v>
                </c:pt>
                <c:pt idx="187">
                  <c:v>0.11716399</c:v>
                </c:pt>
                <c:pt idx="188">
                  <c:v>0.11735872</c:v>
                </c:pt>
                <c:pt idx="189">
                  <c:v>0.11773623</c:v>
                </c:pt>
                <c:pt idx="190">
                  <c:v>0.11771643</c:v>
                </c:pt>
                <c:pt idx="191">
                  <c:v>0.11784462</c:v>
                </c:pt>
                <c:pt idx="192">
                  <c:v>0.117661506</c:v>
                </c:pt>
                <c:pt idx="193">
                  <c:v>0.11692711</c:v>
                </c:pt>
                <c:pt idx="194">
                  <c:v>0.11688738</c:v>
                </c:pt>
                <c:pt idx="195">
                  <c:v>0.116999425</c:v>
                </c:pt>
                <c:pt idx="196">
                  <c:v>0.11731315</c:v>
                </c:pt>
                <c:pt idx="197">
                  <c:v>0.11706119</c:v>
                </c:pt>
                <c:pt idx="198">
                  <c:v>0.11677182999999999</c:v>
                </c:pt>
                <c:pt idx="199">
                  <c:v>0.11711393</c:v>
                </c:pt>
                <c:pt idx="200">
                  <c:v>0.1173404</c:v>
                </c:pt>
                <c:pt idx="201">
                  <c:v>0.117552534</c:v>
                </c:pt>
                <c:pt idx="202">
                  <c:v>0.11752317</c:v>
                </c:pt>
                <c:pt idx="203">
                  <c:v>0.11727696</c:v>
                </c:pt>
                <c:pt idx="204">
                  <c:v>0.11763328000000001</c:v>
                </c:pt>
                <c:pt idx="205">
                  <c:v>0.11821332599999999</c:v>
                </c:pt>
                <c:pt idx="206">
                  <c:v>0.11748909</c:v>
                </c:pt>
                <c:pt idx="207">
                  <c:v>0.117306575</c:v>
                </c:pt>
                <c:pt idx="208">
                  <c:v>0.118108466</c:v>
                </c:pt>
                <c:pt idx="209">
                  <c:v>0.11753514</c:v>
                </c:pt>
                <c:pt idx="210">
                  <c:v>0.11759878</c:v>
                </c:pt>
                <c:pt idx="211">
                  <c:v>0.11829207</c:v>
                </c:pt>
                <c:pt idx="212">
                  <c:v>0.11819658</c:v>
                </c:pt>
                <c:pt idx="213">
                  <c:v>0.11827523</c:v>
                </c:pt>
                <c:pt idx="214">
                  <c:v>0.11841138</c:v>
                </c:pt>
                <c:pt idx="215">
                  <c:v>0.1190031</c:v>
                </c:pt>
                <c:pt idx="216">
                  <c:v>0.11962059</c:v>
                </c:pt>
                <c:pt idx="217">
                  <c:v>0.11937644</c:v>
                </c:pt>
                <c:pt idx="218">
                  <c:v>0.11964999</c:v>
                </c:pt>
                <c:pt idx="219">
                  <c:v>0.11921378000000001</c:v>
                </c:pt>
                <c:pt idx="220">
                  <c:v>0.11986919</c:v>
                </c:pt>
                <c:pt idx="221">
                  <c:v>0.12017002</c:v>
                </c:pt>
                <c:pt idx="222">
                  <c:v>0.11988432</c:v>
                </c:pt>
                <c:pt idx="223">
                  <c:v>0.12012568</c:v>
                </c:pt>
                <c:pt idx="224">
                  <c:v>0.11979268</c:v>
                </c:pt>
                <c:pt idx="225">
                  <c:v>0.12118063</c:v>
                </c:pt>
                <c:pt idx="226">
                  <c:v>0.12015077</c:v>
                </c:pt>
                <c:pt idx="227">
                  <c:v>0.12034864000000001</c:v>
                </c:pt>
                <c:pt idx="228">
                  <c:v>0.12053438</c:v>
                </c:pt>
                <c:pt idx="229">
                  <c:v>0.12076054999999999</c:v>
                </c:pt>
                <c:pt idx="230">
                  <c:v>0.12086031</c:v>
                </c:pt>
                <c:pt idx="231">
                  <c:v>0.12036814999999999</c:v>
                </c:pt>
                <c:pt idx="232">
                  <c:v>0.12155864</c:v>
                </c:pt>
                <c:pt idx="233">
                  <c:v>0.12145204</c:v>
                </c:pt>
                <c:pt idx="234">
                  <c:v>0.12130935</c:v>
                </c:pt>
                <c:pt idx="235">
                  <c:v>0.12175017</c:v>
                </c:pt>
                <c:pt idx="236">
                  <c:v>0.12194877</c:v>
                </c:pt>
                <c:pt idx="237">
                  <c:v>0.12217409999999999</c:v>
                </c:pt>
                <c:pt idx="238">
                  <c:v>0.12148746000000001</c:v>
                </c:pt>
                <c:pt idx="239">
                  <c:v>0.12207301</c:v>
                </c:pt>
                <c:pt idx="240">
                  <c:v>0.12193447</c:v>
                </c:pt>
                <c:pt idx="241">
                  <c:v>0.12203994999999999</c:v>
                </c:pt>
                <c:pt idx="242">
                  <c:v>0.12257542</c:v>
                </c:pt>
                <c:pt idx="243">
                  <c:v>0.12314972</c:v>
                </c:pt>
                <c:pt idx="244">
                  <c:v>0.12314076</c:v>
                </c:pt>
                <c:pt idx="245">
                  <c:v>0.12281773999999999</c:v>
                </c:pt>
                <c:pt idx="246">
                  <c:v>0.123003714</c:v>
                </c:pt>
                <c:pt idx="247">
                  <c:v>0.12238534500000001</c:v>
                </c:pt>
                <c:pt idx="248">
                  <c:v>0.12303360000000001</c:v>
                </c:pt>
                <c:pt idx="249">
                  <c:v>0.12292077</c:v>
                </c:pt>
                <c:pt idx="250">
                  <c:v>0.12337632</c:v>
                </c:pt>
                <c:pt idx="251">
                  <c:v>0.1231049</c:v>
                </c:pt>
                <c:pt idx="252">
                  <c:v>0.12402525</c:v>
                </c:pt>
                <c:pt idx="253">
                  <c:v>0.12449209999999999</c:v>
                </c:pt>
                <c:pt idx="254">
                  <c:v>0.124483526</c:v>
                </c:pt>
                <c:pt idx="255">
                  <c:v>0.12473807000000001</c:v>
                </c:pt>
                <c:pt idx="256">
                  <c:v>0.124912255</c:v>
                </c:pt>
                <c:pt idx="257">
                  <c:v>0.12445637</c:v>
                </c:pt>
                <c:pt idx="258">
                  <c:v>0.12491289</c:v>
                </c:pt>
                <c:pt idx="259">
                  <c:v>0.12481078499999999</c:v>
                </c:pt>
                <c:pt idx="260">
                  <c:v>0.12526728000000001</c:v>
                </c:pt>
                <c:pt idx="261">
                  <c:v>0.12528069999999999</c:v>
                </c:pt>
                <c:pt idx="262">
                  <c:v>0.124826044</c:v>
                </c:pt>
                <c:pt idx="263">
                  <c:v>0.12565799</c:v>
                </c:pt>
                <c:pt idx="264">
                  <c:v>0.1252636</c:v>
                </c:pt>
                <c:pt idx="265">
                  <c:v>0.12634171999999999</c:v>
                </c:pt>
                <c:pt idx="266">
                  <c:v>0.12572122999999999</c:v>
                </c:pt>
                <c:pt idx="267">
                  <c:v>0.12616405999999999</c:v>
                </c:pt>
                <c:pt idx="268">
                  <c:v>0.12569582000000001</c:v>
                </c:pt>
                <c:pt idx="269">
                  <c:v>0.12563281000000001</c:v>
                </c:pt>
                <c:pt idx="270">
                  <c:v>0.12596792000000001</c:v>
                </c:pt>
                <c:pt idx="271">
                  <c:v>0.12631729999999999</c:v>
                </c:pt>
                <c:pt idx="272">
                  <c:v>0.12658243</c:v>
                </c:pt>
                <c:pt idx="273">
                  <c:v>0.12666135000000001</c:v>
                </c:pt>
                <c:pt idx="274">
                  <c:v>0.12790617000000001</c:v>
                </c:pt>
                <c:pt idx="275">
                  <c:v>0.12778142000000001</c:v>
                </c:pt>
                <c:pt idx="276">
                  <c:v>0.12802094</c:v>
                </c:pt>
                <c:pt idx="277">
                  <c:v>0.1276185</c:v>
                </c:pt>
                <c:pt idx="278">
                  <c:v>0.12858923</c:v>
                </c:pt>
                <c:pt idx="279">
                  <c:v>0.12869799000000001</c:v>
                </c:pt>
                <c:pt idx="280">
                  <c:v>0.12818012000000001</c:v>
                </c:pt>
                <c:pt idx="281">
                  <c:v>0.12858107999999999</c:v>
                </c:pt>
                <c:pt idx="282">
                  <c:v>0.12828997</c:v>
                </c:pt>
                <c:pt idx="283">
                  <c:v>0.12878233</c:v>
                </c:pt>
                <c:pt idx="284">
                  <c:v>0.12885970999999999</c:v>
                </c:pt>
                <c:pt idx="285">
                  <c:v>0.12879436999999999</c:v>
                </c:pt>
                <c:pt idx="286">
                  <c:v>0.12907479999999999</c:v>
                </c:pt>
                <c:pt idx="287">
                  <c:v>0.12988967000000001</c:v>
                </c:pt>
                <c:pt idx="288">
                  <c:v>0.1306387</c:v>
                </c:pt>
                <c:pt idx="289">
                  <c:v>0.13041542</c:v>
                </c:pt>
                <c:pt idx="290">
                  <c:v>0.1301639</c:v>
                </c:pt>
                <c:pt idx="291">
                  <c:v>0.12993816</c:v>
                </c:pt>
                <c:pt idx="292">
                  <c:v>0.12969612999999999</c:v>
                </c:pt>
                <c:pt idx="293">
                  <c:v>0.13069691999999999</c:v>
                </c:pt>
                <c:pt idx="294">
                  <c:v>0.13059007</c:v>
                </c:pt>
                <c:pt idx="295">
                  <c:v>0.13054192000000001</c:v>
                </c:pt>
                <c:pt idx="296">
                  <c:v>0.1304971</c:v>
                </c:pt>
                <c:pt idx="297">
                  <c:v>0.13065769999999999</c:v>
                </c:pt>
                <c:pt idx="298">
                  <c:v>0.13049635000000001</c:v>
                </c:pt>
                <c:pt idx="299">
                  <c:v>0.13052063999999999</c:v>
                </c:pt>
                <c:pt idx="300">
                  <c:v>0.13035896</c:v>
                </c:pt>
                <c:pt idx="301">
                  <c:v>0.13050481999999999</c:v>
                </c:pt>
                <c:pt idx="302">
                  <c:v>0.13114518</c:v>
                </c:pt>
                <c:pt idx="303">
                  <c:v>0.13127691999999999</c:v>
                </c:pt>
                <c:pt idx="304">
                  <c:v>0.13083073000000001</c:v>
                </c:pt>
                <c:pt idx="305">
                  <c:v>0.13185622999999999</c:v>
                </c:pt>
                <c:pt idx="306">
                  <c:v>0.13136408999999999</c:v>
                </c:pt>
                <c:pt idx="307">
                  <c:v>0.13152406999999999</c:v>
                </c:pt>
                <c:pt idx="308">
                  <c:v>0.13190402000000001</c:v>
                </c:pt>
                <c:pt idx="309">
                  <c:v>0.1321956</c:v>
                </c:pt>
                <c:pt idx="310">
                  <c:v>0.13250824999999999</c:v>
                </c:pt>
                <c:pt idx="311">
                  <c:v>0.13191395</c:v>
                </c:pt>
                <c:pt idx="312">
                  <c:v>0.13227681999999999</c:v>
                </c:pt>
                <c:pt idx="313">
                  <c:v>0.13206829</c:v>
                </c:pt>
                <c:pt idx="314">
                  <c:v>0.13289788</c:v>
                </c:pt>
                <c:pt idx="315">
                  <c:v>0.13294623999999999</c:v>
                </c:pt>
                <c:pt idx="316">
                  <c:v>0.13362908000000001</c:v>
                </c:pt>
                <c:pt idx="317">
                  <c:v>0.13309860000000001</c:v>
                </c:pt>
                <c:pt idx="318">
                  <c:v>0.13365862000000001</c:v>
                </c:pt>
                <c:pt idx="319">
                  <c:v>0.13433028999999999</c:v>
                </c:pt>
                <c:pt idx="320">
                  <c:v>0.13474439999999999</c:v>
                </c:pt>
                <c:pt idx="321">
                  <c:v>0.13441975</c:v>
                </c:pt>
                <c:pt idx="322">
                  <c:v>0.13524543</c:v>
                </c:pt>
                <c:pt idx="323">
                  <c:v>0.13515885</c:v>
                </c:pt>
                <c:pt idx="324">
                  <c:v>0.1350838</c:v>
                </c:pt>
                <c:pt idx="325">
                  <c:v>0.13489386</c:v>
                </c:pt>
                <c:pt idx="326">
                  <c:v>0.13541158</c:v>
                </c:pt>
                <c:pt idx="327">
                  <c:v>0.13596353999999999</c:v>
                </c:pt>
                <c:pt idx="328">
                  <c:v>0.13591623</c:v>
                </c:pt>
                <c:pt idx="329">
                  <c:v>0.13632709000000001</c:v>
                </c:pt>
                <c:pt idx="330">
                  <c:v>0.13716948000000001</c:v>
                </c:pt>
                <c:pt idx="331">
                  <c:v>0.13658661999999999</c:v>
                </c:pt>
                <c:pt idx="332">
                  <c:v>0.13647707000000001</c:v>
                </c:pt>
                <c:pt idx="333">
                  <c:v>0.13628824</c:v>
                </c:pt>
                <c:pt idx="334">
                  <c:v>0.13675232000000001</c:v>
                </c:pt>
                <c:pt idx="335">
                  <c:v>0.13684312000000001</c:v>
                </c:pt>
                <c:pt idx="336">
                  <c:v>0.13705233</c:v>
                </c:pt>
                <c:pt idx="337">
                  <c:v>0.13625540999999999</c:v>
                </c:pt>
                <c:pt idx="338">
                  <c:v>0.13707688000000001</c:v>
                </c:pt>
                <c:pt idx="339">
                  <c:v>0.137485</c:v>
                </c:pt>
                <c:pt idx="340">
                  <c:v>0.13772145</c:v>
                </c:pt>
                <c:pt idx="341">
                  <c:v>0.13805771</c:v>
                </c:pt>
                <c:pt idx="342">
                  <c:v>0.13834208000000001</c:v>
                </c:pt>
                <c:pt idx="343">
                  <c:v>0.13816106</c:v>
                </c:pt>
                <c:pt idx="344">
                  <c:v>0.13878886000000001</c:v>
                </c:pt>
                <c:pt idx="345">
                  <c:v>0.13859318000000001</c:v>
                </c:pt>
                <c:pt idx="346">
                  <c:v>0.13840126999999999</c:v>
                </c:pt>
                <c:pt idx="347">
                  <c:v>0.13875034</c:v>
                </c:pt>
                <c:pt idx="348">
                  <c:v>0.13878460000000001</c:v>
                </c:pt>
                <c:pt idx="349">
                  <c:v>0.13918468000000001</c:v>
                </c:pt>
                <c:pt idx="350">
                  <c:v>0.13856387000000001</c:v>
                </c:pt>
                <c:pt idx="351">
                  <c:v>0.13884467</c:v>
                </c:pt>
                <c:pt idx="352">
                  <c:v>0.13915282000000001</c:v>
                </c:pt>
                <c:pt idx="353">
                  <c:v>0.13916988999999999</c:v>
                </c:pt>
                <c:pt idx="354">
                  <c:v>0.13995667000000001</c:v>
                </c:pt>
                <c:pt idx="355">
                  <c:v>0.13996565</c:v>
                </c:pt>
                <c:pt idx="356">
                  <c:v>0.14007691999999999</c:v>
                </c:pt>
                <c:pt idx="357">
                  <c:v>0.14013411000000001</c:v>
                </c:pt>
                <c:pt idx="358">
                  <c:v>0.1400602</c:v>
                </c:pt>
                <c:pt idx="359">
                  <c:v>0.14055809999999999</c:v>
                </c:pt>
                <c:pt idx="360">
                  <c:v>0.1407998</c:v>
                </c:pt>
                <c:pt idx="361">
                  <c:v>0.14037100999999999</c:v>
                </c:pt>
                <c:pt idx="362">
                  <c:v>0.14070305</c:v>
                </c:pt>
                <c:pt idx="363">
                  <c:v>0.14121591999999999</c:v>
                </c:pt>
                <c:pt idx="364">
                  <c:v>0.14096322999999999</c:v>
                </c:pt>
                <c:pt idx="365">
                  <c:v>0.14071349999999999</c:v>
                </c:pt>
                <c:pt idx="366">
                  <c:v>0.14147319999999999</c:v>
                </c:pt>
                <c:pt idx="367">
                  <c:v>0.14209072</c:v>
                </c:pt>
                <c:pt idx="368">
                  <c:v>0.14220403000000001</c:v>
                </c:pt>
                <c:pt idx="369">
                  <c:v>0.14274377999999999</c:v>
                </c:pt>
                <c:pt idx="370">
                  <c:v>0.14244506000000001</c:v>
                </c:pt>
                <c:pt idx="371">
                  <c:v>0.14199431000000001</c:v>
                </c:pt>
                <c:pt idx="372">
                  <c:v>0.14184736000000001</c:v>
                </c:pt>
                <c:pt idx="373">
                  <c:v>0.14239676000000001</c:v>
                </c:pt>
                <c:pt idx="374">
                  <c:v>0.14201398000000001</c:v>
                </c:pt>
                <c:pt idx="375">
                  <c:v>0.14286299999999999</c:v>
                </c:pt>
                <c:pt idx="376">
                  <c:v>0.14193428999999999</c:v>
                </c:pt>
                <c:pt idx="377">
                  <c:v>0.14245342</c:v>
                </c:pt>
                <c:pt idx="378">
                  <c:v>0.14265858000000001</c:v>
                </c:pt>
                <c:pt idx="379">
                  <c:v>0.14294791000000001</c:v>
                </c:pt>
                <c:pt idx="380">
                  <c:v>0.14237309000000001</c:v>
                </c:pt>
                <c:pt idx="381">
                  <c:v>0.14304958000000001</c:v>
                </c:pt>
                <c:pt idx="382">
                  <c:v>0.14350213000000001</c:v>
                </c:pt>
                <c:pt idx="383">
                  <c:v>0.14387807</c:v>
                </c:pt>
                <c:pt idx="384">
                  <c:v>0.14383039</c:v>
                </c:pt>
                <c:pt idx="385">
                  <c:v>0.1437158</c:v>
                </c:pt>
                <c:pt idx="386">
                  <c:v>0.1445485</c:v>
                </c:pt>
                <c:pt idx="387">
                  <c:v>0.14424624999999999</c:v>
                </c:pt>
                <c:pt idx="388">
                  <c:v>0.14434862000000001</c:v>
                </c:pt>
                <c:pt idx="389">
                  <c:v>0.14418711000000001</c:v>
                </c:pt>
                <c:pt idx="390">
                  <c:v>0.14394993</c:v>
                </c:pt>
                <c:pt idx="391">
                  <c:v>0.14384547</c:v>
                </c:pt>
                <c:pt idx="392">
                  <c:v>0.1447782</c:v>
                </c:pt>
                <c:pt idx="393">
                  <c:v>0.14377108</c:v>
                </c:pt>
                <c:pt idx="394">
                  <c:v>0.14415747000000001</c:v>
                </c:pt>
                <c:pt idx="395">
                  <c:v>0.14425067999999999</c:v>
                </c:pt>
                <c:pt idx="396">
                  <c:v>0.14471123</c:v>
                </c:pt>
                <c:pt idx="397">
                  <c:v>0.14544393</c:v>
                </c:pt>
                <c:pt idx="398">
                  <c:v>0.14486805999999999</c:v>
                </c:pt>
                <c:pt idx="399">
                  <c:v>0.14441702000000001</c:v>
                </c:pt>
                <c:pt idx="400">
                  <c:v>0.14408971000000001</c:v>
                </c:pt>
                <c:pt idx="401">
                  <c:v>0.1433576</c:v>
                </c:pt>
                <c:pt idx="402">
                  <c:v>0.1429781</c:v>
                </c:pt>
                <c:pt idx="403">
                  <c:v>0.14234193000000001</c:v>
                </c:pt>
                <c:pt idx="404">
                  <c:v>0.14288466</c:v>
                </c:pt>
                <c:pt idx="405">
                  <c:v>0.14397467999999999</c:v>
                </c:pt>
                <c:pt idx="406">
                  <c:v>0.14361718000000001</c:v>
                </c:pt>
                <c:pt idx="407">
                  <c:v>0.1443902</c:v>
                </c:pt>
                <c:pt idx="408">
                  <c:v>0.14462379</c:v>
                </c:pt>
                <c:pt idx="409">
                  <c:v>0.14502355</c:v>
                </c:pt>
                <c:pt idx="410">
                  <c:v>0.14454320000000001</c:v>
                </c:pt>
                <c:pt idx="411">
                  <c:v>0.14530908000000001</c:v>
                </c:pt>
                <c:pt idx="412">
                  <c:v>0.14473079</c:v>
                </c:pt>
                <c:pt idx="413">
                  <c:v>0.14488110000000001</c:v>
                </c:pt>
                <c:pt idx="414">
                  <c:v>0.14450905</c:v>
                </c:pt>
                <c:pt idx="415">
                  <c:v>0.14526375999999999</c:v>
                </c:pt>
                <c:pt idx="416">
                  <c:v>0.14502557999999999</c:v>
                </c:pt>
                <c:pt idx="417">
                  <c:v>0.14509642</c:v>
                </c:pt>
                <c:pt idx="418">
                  <c:v>0.14560873999999999</c:v>
                </c:pt>
                <c:pt idx="419">
                  <c:v>0.14594175000000001</c:v>
                </c:pt>
                <c:pt idx="420">
                  <c:v>0.14608868999999999</c:v>
                </c:pt>
                <c:pt idx="421">
                  <c:v>0.14531707999999999</c:v>
                </c:pt>
                <c:pt idx="422">
                  <c:v>0.14520620000000001</c:v>
                </c:pt>
                <c:pt idx="423">
                  <c:v>0.14590230000000001</c:v>
                </c:pt>
                <c:pt idx="424">
                  <c:v>0.14531176000000001</c:v>
                </c:pt>
                <c:pt idx="425">
                  <c:v>0.14542294</c:v>
                </c:pt>
                <c:pt idx="426">
                  <c:v>0.1455901</c:v>
                </c:pt>
                <c:pt idx="427">
                  <c:v>0.14608452999999999</c:v>
                </c:pt>
                <c:pt idx="428">
                  <c:v>0.14613213</c:v>
                </c:pt>
                <c:pt idx="429">
                  <c:v>0.14590396</c:v>
                </c:pt>
                <c:pt idx="430">
                  <c:v>0.14605877</c:v>
                </c:pt>
                <c:pt idx="431">
                  <c:v>0.14597644000000001</c:v>
                </c:pt>
                <c:pt idx="432">
                  <c:v>0.14649047000000001</c:v>
                </c:pt>
                <c:pt idx="433">
                  <c:v>0.14640781</c:v>
                </c:pt>
                <c:pt idx="434">
                  <c:v>0.14667387000000001</c:v>
                </c:pt>
                <c:pt idx="435">
                  <c:v>0.14547549000000001</c:v>
                </c:pt>
                <c:pt idx="436">
                  <c:v>0.14600329000000001</c:v>
                </c:pt>
                <c:pt idx="437">
                  <c:v>0.14573765</c:v>
                </c:pt>
                <c:pt idx="438">
                  <c:v>0.14554410000000001</c:v>
                </c:pt>
                <c:pt idx="439">
                  <c:v>0.14532855</c:v>
                </c:pt>
                <c:pt idx="440">
                  <c:v>0.14600495999999999</c:v>
                </c:pt>
                <c:pt idx="441">
                  <c:v>0.14531067</c:v>
                </c:pt>
                <c:pt idx="442">
                  <c:v>0.14573278000000001</c:v>
                </c:pt>
                <c:pt idx="443">
                  <c:v>0.14521328</c:v>
                </c:pt>
                <c:pt idx="444">
                  <c:v>0.14542556000000001</c:v>
                </c:pt>
                <c:pt idx="445">
                  <c:v>0.14498952000000001</c:v>
                </c:pt>
                <c:pt idx="446">
                  <c:v>0.14508568999999999</c:v>
                </c:pt>
                <c:pt idx="447">
                  <c:v>0.14476372000000001</c:v>
                </c:pt>
                <c:pt idx="448">
                  <c:v>0.14474207</c:v>
                </c:pt>
                <c:pt idx="449">
                  <c:v>0.14528484999999999</c:v>
                </c:pt>
                <c:pt idx="450">
                  <c:v>0.14420126</c:v>
                </c:pt>
                <c:pt idx="451">
                  <c:v>0.14532719999999999</c:v>
                </c:pt>
                <c:pt idx="452">
                  <c:v>0.14493649</c:v>
                </c:pt>
                <c:pt idx="453">
                  <c:v>0.14468200000000001</c:v>
                </c:pt>
                <c:pt idx="454">
                  <c:v>0.14444570000000001</c:v>
                </c:pt>
                <c:pt idx="455">
                  <c:v>0.14447879999999999</c:v>
                </c:pt>
                <c:pt idx="456">
                  <c:v>0.14413959000000001</c:v>
                </c:pt>
                <c:pt idx="457">
                  <c:v>0.14444888</c:v>
                </c:pt>
                <c:pt idx="458">
                  <c:v>0.1444802</c:v>
                </c:pt>
                <c:pt idx="459">
                  <c:v>0.14493348</c:v>
                </c:pt>
                <c:pt idx="460">
                  <c:v>0.14399519999999999</c:v>
                </c:pt>
                <c:pt idx="461">
                  <c:v>0.14453308000000001</c:v>
                </c:pt>
                <c:pt idx="462">
                  <c:v>0.14488849000000001</c:v>
                </c:pt>
                <c:pt idx="463">
                  <c:v>0.14439075000000001</c:v>
                </c:pt>
                <c:pt idx="464">
                  <c:v>0.14496218</c:v>
                </c:pt>
                <c:pt idx="465">
                  <c:v>0.14399741999999999</c:v>
                </c:pt>
                <c:pt idx="466">
                  <c:v>0.14419366</c:v>
                </c:pt>
                <c:pt idx="467">
                  <c:v>0.14530888</c:v>
                </c:pt>
                <c:pt idx="468">
                  <c:v>0.14413449</c:v>
                </c:pt>
                <c:pt idx="469">
                  <c:v>0.14359986999999999</c:v>
                </c:pt>
                <c:pt idx="470">
                  <c:v>0.14369793</c:v>
                </c:pt>
                <c:pt idx="471">
                  <c:v>0.14478073999999999</c:v>
                </c:pt>
                <c:pt idx="472">
                  <c:v>0.14320503000000001</c:v>
                </c:pt>
                <c:pt idx="473">
                  <c:v>0.14281131</c:v>
                </c:pt>
                <c:pt idx="474">
                  <c:v>0.14282647000000001</c:v>
                </c:pt>
                <c:pt idx="475">
                  <c:v>0.14316400000000001</c:v>
                </c:pt>
                <c:pt idx="476">
                  <c:v>0.14356530000000001</c:v>
                </c:pt>
                <c:pt idx="477">
                  <c:v>0.14291148000000001</c:v>
                </c:pt>
                <c:pt idx="478">
                  <c:v>0.1423661</c:v>
                </c:pt>
                <c:pt idx="479">
                  <c:v>0.14300413000000001</c:v>
                </c:pt>
                <c:pt idx="480">
                  <c:v>0.1421191</c:v>
                </c:pt>
                <c:pt idx="481">
                  <c:v>0.14362680999999999</c:v>
                </c:pt>
                <c:pt idx="482">
                  <c:v>0.14150014999999999</c:v>
                </c:pt>
                <c:pt idx="483">
                  <c:v>0.14102334</c:v>
                </c:pt>
                <c:pt idx="484">
                  <c:v>0.14110671</c:v>
                </c:pt>
                <c:pt idx="485">
                  <c:v>0.14083080000000001</c:v>
                </c:pt>
                <c:pt idx="486">
                  <c:v>0.14108556999999999</c:v>
                </c:pt>
                <c:pt idx="487">
                  <c:v>0.14081975999999999</c:v>
                </c:pt>
                <c:pt idx="488">
                  <c:v>0.14051242</c:v>
                </c:pt>
                <c:pt idx="489">
                  <c:v>0.14126240000000001</c:v>
                </c:pt>
                <c:pt idx="490">
                  <c:v>0.14110927000000001</c:v>
                </c:pt>
                <c:pt idx="491">
                  <c:v>0.14027590000000001</c:v>
                </c:pt>
                <c:pt idx="492">
                  <c:v>0.14112948</c:v>
                </c:pt>
                <c:pt idx="493">
                  <c:v>0.13998146</c:v>
                </c:pt>
                <c:pt idx="494">
                  <c:v>0.14077796000000001</c:v>
                </c:pt>
                <c:pt idx="495">
                  <c:v>0.14024206</c:v>
                </c:pt>
                <c:pt idx="496">
                  <c:v>0.13999015000000001</c:v>
                </c:pt>
                <c:pt idx="497">
                  <c:v>0.14029637</c:v>
                </c:pt>
                <c:pt idx="498">
                  <c:v>0.14009915000000001</c:v>
                </c:pt>
                <c:pt idx="499">
                  <c:v>0.14076975</c:v>
                </c:pt>
                <c:pt idx="500">
                  <c:v>0.13958298999999999</c:v>
                </c:pt>
                <c:pt idx="501">
                  <c:v>0.13969266</c:v>
                </c:pt>
                <c:pt idx="502">
                  <c:v>0.13900377999999999</c:v>
                </c:pt>
                <c:pt idx="503">
                  <c:v>0.13963956999999999</c:v>
                </c:pt>
                <c:pt idx="504">
                  <c:v>0.13946945999999999</c:v>
                </c:pt>
                <c:pt idx="505">
                  <c:v>0.1395942</c:v>
                </c:pt>
                <c:pt idx="506">
                  <c:v>0.13939276</c:v>
                </c:pt>
                <c:pt idx="507">
                  <c:v>0.13850055999999999</c:v>
                </c:pt>
                <c:pt idx="508">
                  <c:v>0.1386278</c:v>
                </c:pt>
                <c:pt idx="509">
                  <c:v>0.13910296999999999</c:v>
                </c:pt>
                <c:pt idx="510">
                  <c:v>0.13878813000000001</c:v>
                </c:pt>
                <c:pt idx="511">
                  <c:v>0.13851395</c:v>
                </c:pt>
                <c:pt idx="512">
                  <c:v>0.13825464000000001</c:v>
                </c:pt>
                <c:pt idx="513">
                  <c:v>0.13897470000000001</c:v>
                </c:pt>
                <c:pt idx="514">
                  <c:v>0.13871185</c:v>
                </c:pt>
                <c:pt idx="515">
                  <c:v>0.1386367</c:v>
                </c:pt>
                <c:pt idx="516">
                  <c:v>0.13821559999999999</c:v>
                </c:pt>
                <c:pt idx="517">
                  <c:v>0.13828512000000001</c:v>
                </c:pt>
                <c:pt idx="518">
                  <c:v>0.13778593</c:v>
                </c:pt>
                <c:pt idx="519">
                  <c:v>0.13769756</c:v>
                </c:pt>
                <c:pt idx="520">
                  <c:v>0.13684888000000001</c:v>
                </c:pt>
                <c:pt idx="521">
                  <c:v>0.13728799999999999</c:v>
                </c:pt>
                <c:pt idx="522">
                  <c:v>0.13655296</c:v>
                </c:pt>
                <c:pt idx="523">
                  <c:v>0.13661567999999999</c:v>
                </c:pt>
                <c:pt idx="524">
                  <c:v>0.13603659000000001</c:v>
                </c:pt>
                <c:pt idx="525">
                  <c:v>0.13602906000000001</c:v>
                </c:pt>
                <c:pt idx="526">
                  <c:v>0.13596685</c:v>
                </c:pt>
                <c:pt idx="527">
                  <c:v>0.13566512</c:v>
                </c:pt>
                <c:pt idx="528">
                  <c:v>0.13573610999999999</c:v>
                </c:pt>
                <c:pt idx="529">
                  <c:v>0.13509145</c:v>
                </c:pt>
                <c:pt idx="530">
                  <c:v>0.13610054999999999</c:v>
                </c:pt>
                <c:pt idx="531">
                  <c:v>0.13565394</c:v>
                </c:pt>
                <c:pt idx="532">
                  <c:v>0.13649210000000001</c:v>
                </c:pt>
                <c:pt idx="533">
                  <c:v>0.13602115000000001</c:v>
                </c:pt>
                <c:pt idx="534">
                  <c:v>0.13595256</c:v>
                </c:pt>
                <c:pt idx="535">
                  <c:v>0.1367053</c:v>
                </c:pt>
                <c:pt idx="536">
                  <c:v>0.13595183</c:v>
                </c:pt>
                <c:pt idx="537">
                  <c:v>0.13685338</c:v>
                </c:pt>
                <c:pt idx="538">
                  <c:v>0.13583592</c:v>
                </c:pt>
                <c:pt idx="539">
                  <c:v>0.13524330000000001</c:v>
                </c:pt>
                <c:pt idx="540">
                  <c:v>0.13439546999999999</c:v>
                </c:pt>
                <c:pt idx="541">
                  <c:v>0.13407077000000001</c:v>
                </c:pt>
                <c:pt idx="542">
                  <c:v>0.13289699999999999</c:v>
                </c:pt>
                <c:pt idx="543">
                  <c:v>0.13334510999999999</c:v>
                </c:pt>
                <c:pt idx="544">
                  <c:v>0.13460848</c:v>
                </c:pt>
                <c:pt idx="545">
                  <c:v>0.13603407000000001</c:v>
                </c:pt>
                <c:pt idx="546">
                  <c:v>0.13660873000000001</c:v>
                </c:pt>
                <c:pt idx="547">
                  <c:v>0.13712436</c:v>
                </c:pt>
                <c:pt idx="548">
                  <c:v>0.13765368</c:v>
                </c:pt>
                <c:pt idx="549">
                  <c:v>0.13694508</c:v>
                </c:pt>
                <c:pt idx="550">
                  <c:v>0.13589166</c:v>
                </c:pt>
                <c:pt idx="551">
                  <c:v>0.13505323</c:v>
                </c:pt>
                <c:pt idx="552">
                  <c:v>0.1347778</c:v>
                </c:pt>
                <c:pt idx="553">
                  <c:v>0.13559449000000001</c:v>
                </c:pt>
                <c:pt idx="554">
                  <c:v>0.13556635</c:v>
                </c:pt>
                <c:pt idx="555">
                  <c:v>0.13539182999999999</c:v>
                </c:pt>
                <c:pt idx="556">
                  <c:v>0.13503303999999999</c:v>
                </c:pt>
                <c:pt idx="557">
                  <c:v>0.13516392999999999</c:v>
                </c:pt>
                <c:pt idx="558">
                  <c:v>0.13537969</c:v>
                </c:pt>
                <c:pt idx="559">
                  <c:v>0.13440609000000001</c:v>
                </c:pt>
                <c:pt idx="560">
                  <c:v>0.13500804</c:v>
                </c:pt>
                <c:pt idx="561">
                  <c:v>0.13500217</c:v>
                </c:pt>
                <c:pt idx="562">
                  <c:v>0.13517035999999999</c:v>
                </c:pt>
                <c:pt idx="563">
                  <c:v>0.13460945999999999</c:v>
                </c:pt>
                <c:pt idx="564">
                  <c:v>0.13455829</c:v>
                </c:pt>
                <c:pt idx="565">
                  <c:v>0.13393194999999999</c:v>
                </c:pt>
                <c:pt idx="566">
                  <c:v>0.13453270000000001</c:v>
                </c:pt>
                <c:pt idx="567">
                  <c:v>0.13493113000000001</c:v>
                </c:pt>
                <c:pt idx="568">
                  <c:v>0.13445758999999999</c:v>
                </c:pt>
                <c:pt idx="569">
                  <c:v>0.13407215</c:v>
                </c:pt>
                <c:pt idx="570">
                  <c:v>0.13488235000000001</c:v>
                </c:pt>
                <c:pt idx="571">
                  <c:v>0.13457354999999999</c:v>
                </c:pt>
                <c:pt idx="572">
                  <c:v>0.13492135999999999</c:v>
                </c:pt>
                <c:pt idx="573">
                  <c:v>0.13447458000000001</c:v>
                </c:pt>
                <c:pt idx="574">
                  <c:v>0.13502270999999999</c:v>
                </c:pt>
                <c:pt idx="575">
                  <c:v>0.13473968</c:v>
                </c:pt>
                <c:pt idx="576">
                  <c:v>0.13450790000000001</c:v>
                </c:pt>
                <c:pt idx="577">
                  <c:v>0.13456914</c:v>
                </c:pt>
                <c:pt idx="578">
                  <c:v>0.13445335999999999</c:v>
                </c:pt>
                <c:pt idx="579">
                  <c:v>0.13515352</c:v>
                </c:pt>
                <c:pt idx="580">
                  <c:v>0.13508107</c:v>
                </c:pt>
                <c:pt idx="581">
                  <c:v>0.13454804000000001</c:v>
                </c:pt>
                <c:pt idx="582">
                  <c:v>0.13473294999999999</c:v>
                </c:pt>
                <c:pt idx="583">
                  <c:v>0.13450577999999999</c:v>
                </c:pt>
                <c:pt idx="584">
                  <c:v>0.13499379</c:v>
                </c:pt>
                <c:pt idx="585">
                  <c:v>0.13420872</c:v>
                </c:pt>
                <c:pt idx="586">
                  <c:v>0.13422961999999999</c:v>
                </c:pt>
                <c:pt idx="587">
                  <c:v>0.13547403</c:v>
                </c:pt>
                <c:pt idx="588">
                  <c:v>0.13585226</c:v>
                </c:pt>
                <c:pt idx="589">
                  <c:v>0.13460912</c:v>
                </c:pt>
                <c:pt idx="590">
                  <c:v>0.13502966</c:v>
                </c:pt>
                <c:pt idx="591">
                  <c:v>0.13479642999999999</c:v>
                </c:pt>
                <c:pt idx="592">
                  <c:v>0.13399854</c:v>
                </c:pt>
                <c:pt idx="593">
                  <c:v>0.13410869</c:v>
                </c:pt>
                <c:pt idx="594">
                  <c:v>0.13408513</c:v>
                </c:pt>
                <c:pt idx="595">
                  <c:v>0.13415715</c:v>
                </c:pt>
                <c:pt idx="596">
                  <c:v>0.13382648</c:v>
                </c:pt>
                <c:pt idx="597">
                  <c:v>0.13362294</c:v>
                </c:pt>
                <c:pt idx="598">
                  <c:v>0.13431868</c:v>
                </c:pt>
                <c:pt idx="599">
                  <c:v>0.13356662999999999</c:v>
                </c:pt>
                <c:pt idx="600">
                  <c:v>0.13346985</c:v>
                </c:pt>
                <c:pt idx="601">
                  <c:v>0.13404184999999999</c:v>
                </c:pt>
                <c:pt idx="602">
                  <c:v>0.13326189999999999</c:v>
                </c:pt>
                <c:pt idx="603">
                  <c:v>0.13257227999999999</c:v>
                </c:pt>
                <c:pt idx="604">
                  <c:v>0.13263868000000001</c:v>
                </c:pt>
                <c:pt idx="605">
                  <c:v>0.13179452999999999</c:v>
                </c:pt>
                <c:pt idx="606">
                  <c:v>0.13127982999999999</c:v>
                </c:pt>
                <c:pt idx="607">
                  <c:v>0.13029489999999999</c:v>
                </c:pt>
                <c:pt idx="608">
                  <c:v>0.13079326999999999</c:v>
                </c:pt>
                <c:pt idx="609">
                  <c:v>0.1317557</c:v>
                </c:pt>
                <c:pt idx="610">
                  <c:v>0.13218299</c:v>
                </c:pt>
                <c:pt idx="611">
                  <c:v>0.13275442000000001</c:v>
                </c:pt>
                <c:pt idx="612">
                  <c:v>0.13373512000000001</c:v>
                </c:pt>
                <c:pt idx="613">
                  <c:v>0.13325328</c:v>
                </c:pt>
                <c:pt idx="614">
                  <c:v>0.13315108</c:v>
                </c:pt>
                <c:pt idx="615">
                  <c:v>0.13410947000000001</c:v>
                </c:pt>
                <c:pt idx="616">
                  <c:v>0.13316289000000001</c:v>
                </c:pt>
                <c:pt idx="617">
                  <c:v>0.13330027</c:v>
                </c:pt>
                <c:pt idx="618">
                  <c:v>0.13186903</c:v>
                </c:pt>
                <c:pt idx="619">
                  <c:v>0.13226114</c:v>
                </c:pt>
                <c:pt idx="620">
                  <c:v>0.13099143999999999</c:v>
                </c:pt>
                <c:pt idx="621">
                  <c:v>0.13109313</c:v>
                </c:pt>
                <c:pt idx="622">
                  <c:v>0.13104887000000001</c:v>
                </c:pt>
                <c:pt idx="623">
                  <c:v>0.13138707999999999</c:v>
                </c:pt>
                <c:pt idx="624">
                  <c:v>0.13152765</c:v>
                </c:pt>
                <c:pt idx="625">
                  <c:v>0.13159451</c:v>
                </c:pt>
                <c:pt idx="626">
                  <c:v>0.13239155999999999</c:v>
                </c:pt>
                <c:pt idx="627">
                  <c:v>0.13291011999999999</c:v>
                </c:pt>
                <c:pt idx="628">
                  <c:v>0.13352089</c:v>
                </c:pt>
                <c:pt idx="629">
                  <c:v>0.13302891</c:v>
                </c:pt>
                <c:pt idx="630">
                  <c:v>0.13276541</c:v>
                </c:pt>
                <c:pt idx="631">
                  <c:v>0.1319997</c:v>
                </c:pt>
                <c:pt idx="632">
                  <c:v>0.1314361</c:v>
                </c:pt>
                <c:pt idx="633">
                  <c:v>0.13207313000000001</c:v>
                </c:pt>
                <c:pt idx="634">
                  <c:v>0.13133723</c:v>
                </c:pt>
                <c:pt idx="635">
                  <c:v>0.13237294999999999</c:v>
                </c:pt>
                <c:pt idx="636">
                  <c:v>0.13242862</c:v>
                </c:pt>
                <c:pt idx="637">
                  <c:v>0.13211833000000001</c:v>
                </c:pt>
                <c:pt idx="638">
                  <c:v>0.13355727000000001</c:v>
                </c:pt>
                <c:pt idx="639">
                  <c:v>0.13394233999999999</c:v>
                </c:pt>
                <c:pt idx="640">
                  <c:v>0.13332504000000001</c:v>
                </c:pt>
                <c:pt idx="641">
                  <c:v>0.13410762000000001</c:v>
                </c:pt>
                <c:pt idx="642">
                  <c:v>0.13151504</c:v>
                </c:pt>
                <c:pt idx="643">
                  <c:v>0.13103966</c:v>
                </c:pt>
                <c:pt idx="644">
                  <c:v>0.13168882000000001</c:v>
                </c:pt>
                <c:pt idx="645">
                  <c:v>0.13336103999999999</c:v>
                </c:pt>
                <c:pt idx="646">
                  <c:v>0.13325922000000001</c:v>
                </c:pt>
                <c:pt idx="647">
                  <c:v>0.13350277999999999</c:v>
                </c:pt>
                <c:pt idx="648">
                  <c:v>0.13382962000000001</c:v>
                </c:pt>
                <c:pt idx="649">
                  <c:v>0.13429378</c:v>
                </c:pt>
                <c:pt idx="650">
                  <c:v>0.13468932</c:v>
                </c:pt>
                <c:pt idx="651">
                  <c:v>0.13534355000000001</c:v>
                </c:pt>
                <c:pt idx="652">
                  <c:v>0.13529852000000001</c:v>
                </c:pt>
                <c:pt idx="653">
                  <c:v>0.13549179</c:v>
                </c:pt>
                <c:pt idx="654">
                  <c:v>0.13393764</c:v>
                </c:pt>
                <c:pt idx="655">
                  <c:v>0.13520380000000001</c:v>
                </c:pt>
                <c:pt idx="656">
                  <c:v>0.13431283999999999</c:v>
                </c:pt>
                <c:pt idx="657">
                  <c:v>0.13525265</c:v>
                </c:pt>
                <c:pt idx="658">
                  <c:v>0.13481969999999999</c:v>
                </c:pt>
                <c:pt idx="659">
                  <c:v>0.13519116</c:v>
                </c:pt>
                <c:pt idx="660">
                  <c:v>0.13534127000000001</c:v>
                </c:pt>
                <c:pt idx="661">
                  <c:v>0.13606422000000001</c:v>
                </c:pt>
                <c:pt idx="662">
                  <c:v>0.13719845999999999</c:v>
                </c:pt>
                <c:pt idx="663">
                  <c:v>0.13620628000000001</c:v>
                </c:pt>
                <c:pt idx="664">
                  <c:v>0.13593354999999999</c:v>
                </c:pt>
                <c:pt idx="665">
                  <c:v>0.1359909</c:v>
                </c:pt>
                <c:pt idx="666">
                  <c:v>0.1354977</c:v>
                </c:pt>
                <c:pt idx="667">
                  <c:v>0.13450989999999999</c:v>
                </c:pt>
                <c:pt idx="668">
                  <c:v>0.13364196</c:v>
                </c:pt>
                <c:pt idx="669">
                  <c:v>0.13256325999999999</c:v>
                </c:pt>
                <c:pt idx="670">
                  <c:v>0.1329186</c:v>
                </c:pt>
                <c:pt idx="671">
                  <c:v>0.13270335</c:v>
                </c:pt>
                <c:pt idx="672">
                  <c:v>0.133993</c:v>
                </c:pt>
                <c:pt idx="673">
                  <c:v>0.13434698</c:v>
                </c:pt>
                <c:pt idx="674">
                  <c:v>0.13676158999999999</c:v>
                </c:pt>
                <c:pt idx="675">
                  <c:v>0.13530391</c:v>
                </c:pt>
                <c:pt idx="676">
                  <c:v>0.13803607000000001</c:v>
                </c:pt>
                <c:pt idx="677">
                  <c:v>0.13875012</c:v>
                </c:pt>
                <c:pt idx="678">
                  <c:v>0.13909632999999999</c:v>
                </c:pt>
                <c:pt idx="679">
                  <c:v>0.13899465999999999</c:v>
                </c:pt>
                <c:pt idx="680">
                  <c:v>0.13716863000000001</c:v>
                </c:pt>
                <c:pt idx="681">
                  <c:v>0.13750245999999999</c:v>
                </c:pt>
                <c:pt idx="682">
                  <c:v>0.13773850000000001</c:v>
                </c:pt>
                <c:pt idx="683">
                  <c:v>0.13577865</c:v>
                </c:pt>
                <c:pt idx="684">
                  <c:v>0.13648099999999999</c:v>
                </c:pt>
                <c:pt idx="685">
                  <c:v>0.13795996999999999</c:v>
                </c:pt>
                <c:pt idx="686">
                  <c:v>0.13758582</c:v>
                </c:pt>
                <c:pt idx="687">
                  <c:v>0.13958701000000001</c:v>
                </c:pt>
                <c:pt idx="688">
                  <c:v>0.13899142</c:v>
                </c:pt>
                <c:pt idx="689">
                  <c:v>0.13795097000000001</c:v>
                </c:pt>
                <c:pt idx="690">
                  <c:v>0.13875604999999999</c:v>
                </c:pt>
                <c:pt idx="691">
                  <c:v>0.14015064999999999</c:v>
                </c:pt>
                <c:pt idx="692">
                  <c:v>0.13853336999999999</c:v>
                </c:pt>
                <c:pt idx="693">
                  <c:v>0.13920273999999999</c:v>
                </c:pt>
                <c:pt idx="694">
                  <c:v>0.13952217</c:v>
                </c:pt>
                <c:pt idx="695">
                  <c:v>0.13960995000000001</c:v>
                </c:pt>
                <c:pt idx="696">
                  <c:v>0.13912511999999999</c:v>
                </c:pt>
                <c:pt idx="697">
                  <c:v>0.14031155000000001</c:v>
                </c:pt>
                <c:pt idx="698">
                  <c:v>0.14077683999999999</c:v>
                </c:pt>
                <c:pt idx="699">
                  <c:v>0.14083793999999999</c:v>
                </c:pt>
                <c:pt idx="700">
                  <c:v>0.14152181</c:v>
                </c:pt>
                <c:pt idx="701">
                  <c:v>0.14133641</c:v>
                </c:pt>
                <c:pt idx="702">
                  <c:v>0.14243215000000001</c:v>
                </c:pt>
                <c:pt idx="703">
                  <c:v>0.14243913</c:v>
                </c:pt>
                <c:pt idx="704">
                  <c:v>0.14165148</c:v>
                </c:pt>
                <c:pt idx="705">
                  <c:v>0.14232510000000001</c:v>
                </c:pt>
                <c:pt idx="706">
                  <c:v>0.14149919</c:v>
                </c:pt>
                <c:pt idx="707">
                  <c:v>0.14135633</c:v>
                </c:pt>
                <c:pt idx="708">
                  <c:v>0.14150947</c:v>
                </c:pt>
                <c:pt idx="709">
                  <c:v>0.14160819999999999</c:v>
                </c:pt>
                <c:pt idx="710">
                  <c:v>0.14272583999999999</c:v>
                </c:pt>
                <c:pt idx="711">
                  <c:v>0.14235914999999999</c:v>
                </c:pt>
                <c:pt idx="712">
                  <c:v>0.14182469</c:v>
                </c:pt>
                <c:pt idx="713">
                  <c:v>0.14258274000000001</c:v>
                </c:pt>
                <c:pt idx="714">
                  <c:v>0.14392569999999999</c:v>
                </c:pt>
                <c:pt idx="715">
                  <c:v>0.14268422</c:v>
                </c:pt>
                <c:pt idx="716">
                  <c:v>0.14316635</c:v>
                </c:pt>
                <c:pt idx="717">
                  <c:v>0.14350297000000001</c:v>
                </c:pt>
                <c:pt idx="718">
                  <c:v>0.14363095000000001</c:v>
                </c:pt>
                <c:pt idx="719">
                  <c:v>0.14322457</c:v>
                </c:pt>
                <c:pt idx="720">
                  <c:v>0.14501423999999999</c:v>
                </c:pt>
                <c:pt idx="721">
                  <c:v>0.14399806000000001</c:v>
                </c:pt>
                <c:pt idx="722">
                  <c:v>0.14579321000000001</c:v>
                </c:pt>
                <c:pt idx="723">
                  <c:v>0.14536421999999999</c:v>
                </c:pt>
                <c:pt idx="724">
                  <c:v>0.1448844</c:v>
                </c:pt>
                <c:pt idx="725">
                  <c:v>0.14412660999999999</c:v>
                </c:pt>
                <c:pt idx="726">
                  <c:v>0.14621913</c:v>
                </c:pt>
                <c:pt idx="727">
                  <c:v>0.14338624</c:v>
                </c:pt>
                <c:pt idx="728">
                  <c:v>0.14420134000000001</c:v>
                </c:pt>
                <c:pt idx="729">
                  <c:v>0.14441967</c:v>
                </c:pt>
                <c:pt idx="730">
                  <c:v>0.14440802</c:v>
                </c:pt>
                <c:pt idx="731">
                  <c:v>0.14483967</c:v>
                </c:pt>
                <c:pt idx="732">
                  <c:v>0.14423235000000001</c:v>
                </c:pt>
                <c:pt idx="733">
                  <c:v>0.14458019999999999</c:v>
                </c:pt>
                <c:pt idx="734">
                  <c:v>0.14412203000000001</c:v>
                </c:pt>
                <c:pt idx="735">
                  <c:v>0.14518441000000001</c:v>
                </c:pt>
                <c:pt idx="736">
                  <c:v>0.14505570000000001</c:v>
                </c:pt>
                <c:pt idx="737">
                  <c:v>0.14603347</c:v>
                </c:pt>
                <c:pt idx="738">
                  <c:v>0.14487427</c:v>
                </c:pt>
                <c:pt idx="739">
                  <c:v>0.14405409</c:v>
                </c:pt>
                <c:pt idx="740">
                  <c:v>0.14601312999999999</c:v>
                </c:pt>
                <c:pt idx="741">
                  <c:v>0.14511381000000001</c:v>
                </c:pt>
                <c:pt idx="742">
                  <c:v>0.14635677999999999</c:v>
                </c:pt>
                <c:pt idx="743">
                  <c:v>0.14441857999999999</c:v>
                </c:pt>
                <c:pt idx="744">
                  <c:v>0.14485954000000001</c:v>
                </c:pt>
                <c:pt idx="745">
                  <c:v>0.14465845999999999</c:v>
                </c:pt>
                <c:pt idx="746">
                  <c:v>0.14570130000000001</c:v>
                </c:pt>
                <c:pt idx="747">
                  <c:v>0.14533963999999999</c:v>
                </c:pt>
                <c:pt idx="748">
                  <c:v>0.14418037</c:v>
                </c:pt>
                <c:pt idx="749">
                  <c:v>0.14406350000000001</c:v>
                </c:pt>
                <c:pt idx="750">
                  <c:v>0.14462195</c:v>
                </c:pt>
                <c:pt idx="751">
                  <c:v>0.14393518999999999</c:v>
                </c:pt>
                <c:pt idx="752">
                  <c:v>0.14377551</c:v>
                </c:pt>
                <c:pt idx="753">
                  <c:v>0.14361541999999999</c:v>
                </c:pt>
                <c:pt idx="754">
                  <c:v>0.14273279999999999</c:v>
                </c:pt>
                <c:pt idx="755">
                  <c:v>0.14411175000000001</c:v>
                </c:pt>
                <c:pt idx="756">
                  <c:v>0.14084905</c:v>
                </c:pt>
                <c:pt idx="757">
                  <c:v>0.14100558999999999</c:v>
                </c:pt>
                <c:pt idx="758">
                  <c:v>0.14224707</c:v>
                </c:pt>
                <c:pt idx="759">
                  <c:v>0.14626256000000001</c:v>
                </c:pt>
                <c:pt idx="760">
                  <c:v>0.15033394</c:v>
                </c:pt>
                <c:pt idx="761">
                  <c:v>0.15228021</c:v>
                </c:pt>
                <c:pt idx="762">
                  <c:v>0.14838587</c:v>
                </c:pt>
                <c:pt idx="763">
                  <c:v>0.14814359999999999</c:v>
                </c:pt>
                <c:pt idx="764">
                  <c:v>0.14882023999999999</c:v>
                </c:pt>
                <c:pt idx="765">
                  <c:v>0.14738865000000001</c:v>
                </c:pt>
                <c:pt idx="766">
                  <c:v>0.14758721</c:v>
                </c:pt>
                <c:pt idx="767">
                  <c:v>0.14678150000000001</c:v>
                </c:pt>
                <c:pt idx="768">
                  <c:v>0.14690347000000001</c:v>
                </c:pt>
                <c:pt idx="769">
                  <c:v>0.14498417</c:v>
                </c:pt>
                <c:pt idx="770">
                  <c:v>0.14447942</c:v>
                </c:pt>
                <c:pt idx="771">
                  <c:v>0.14437684000000001</c:v>
                </c:pt>
                <c:pt idx="772">
                  <c:v>0.1437465</c:v>
                </c:pt>
                <c:pt idx="773">
                  <c:v>0.14297380000000001</c:v>
                </c:pt>
                <c:pt idx="774">
                  <c:v>0.14208000000000001</c:v>
                </c:pt>
                <c:pt idx="775">
                  <c:v>0.14238666999999999</c:v>
                </c:pt>
                <c:pt idx="776">
                  <c:v>0.14182226000000001</c:v>
                </c:pt>
                <c:pt idx="777">
                  <c:v>0.14258889999999999</c:v>
                </c:pt>
                <c:pt idx="778">
                  <c:v>0.1425362</c:v>
                </c:pt>
                <c:pt idx="779">
                  <c:v>0.14267812999999999</c:v>
                </c:pt>
                <c:pt idx="780">
                  <c:v>0.14275898000000001</c:v>
                </c:pt>
                <c:pt idx="781">
                  <c:v>0.14152376</c:v>
                </c:pt>
                <c:pt idx="782">
                  <c:v>0.14311570000000001</c:v>
                </c:pt>
                <c:pt idx="783">
                  <c:v>0.14090493000000001</c:v>
                </c:pt>
                <c:pt idx="784">
                  <c:v>0.14257826000000001</c:v>
                </c:pt>
                <c:pt idx="785">
                  <c:v>0.14168641000000001</c:v>
                </c:pt>
                <c:pt idx="786">
                  <c:v>0.14147066</c:v>
                </c:pt>
                <c:pt idx="787">
                  <c:v>0.14039525</c:v>
                </c:pt>
                <c:pt idx="788">
                  <c:v>0.14175324</c:v>
                </c:pt>
                <c:pt idx="789">
                  <c:v>0.14283454000000001</c:v>
                </c:pt>
                <c:pt idx="790">
                  <c:v>0.14184256000000001</c:v>
                </c:pt>
                <c:pt idx="791">
                  <c:v>0.14098786999999999</c:v>
                </c:pt>
                <c:pt idx="792">
                  <c:v>0.14091045999999999</c:v>
                </c:pt>
                <c:pt idx="793">
                  <c:v>0.14053681000000001</c:v>
                </c:pt>
                <c:pt idx="794">
                  <c:v>0.14071053</c:v>
                </c:pt>
                <c:pt idx="795">
                  <c:v>0.13981059000000001</c:v>
                </c:pt>
                <c:pt idx="796">
                  <c:v>0.14162232</c:v>
                </c:pt>
                <c:pt idx="797">
                  <c:v>0.14058891000000001</c:v>
                </c:pt>
                <c:pt idx="798">
                  <c:v>0.14058820999999999</c:v>
                </c:pt>
                <c:pt idx="799">
                  <c:v>0.14074213999999999</c:v>
                </c:pt>
                <c:pt idx="800">
                  <c:v>0.14124759000000001</c:v>
                </c:pt>
                <c:pt idx="801">
                  <c:v>0.14174959000000001</c:v>
                </c:pt>
                <c:pt idx="802">
                  <c:v>0.14014299</c:v>
                </c:pt>
                <c:pt idx="803">
                  <c:v>0.14076595</c:v>
                </c:pt>
                <c:pt idx="804">
                  <c:v>0.13955024999999999</c:v>
                </c:pt>
                <c:pt idx="805">
                  <c:v>0.14107065999999999</c:v>
                </c:pt>
                <c:pt idx="806">
                  <c:v>0.14168209000000001</c:v>
                </c:pt>
                <c:pt idx="807">
                  <c:v>0.14052966</c:v>
                </c:pt>
                <c:pt idx="808">
                  <c:v>0.13949734</c:v>
                </c:pt>
                <c:pt idx="809">
                  <c:v>0.13859983000000001</c:v>
                </c:pt>
                <c:pt idx="810">
                  <c:v>0.1385739</c:v>
                </c:pt>
                <c:pt idx="811">
                  <c:v>0.13721563000000001</c:v>
                </c:pt>
                <c:pt idx="812">
                  <c:v>0.13926268</c:v>
                </c:pt>
                <c:pt idx="813">
                  <c:v>0.13855666999999999</c:v>
                </c:pt>
                <c:pt idx="814">
                  <c:v>0.13874054999999999</c:v>
                </c:pt>
                <c:pt idx="815">
                  <c:v>0.13657897999999999</c:v>
                </c:pt>
                <c:pt idx="816">
                  <c:v>0.13703945000000001</c:v>
                </c:pt>
                <c:pt idx="817">
                  <c:v>0.13658430999999999</c:v>
                </c:pt>
                <c:pt idx="818">
                  <c:v>0.13689227000000001</c:v>
                </c:pt>
                <c:pt idx="819">
                  <c:v>0.13803066</c:v>
                </c:pt>
                <c:pt idx="820">
                  <c:v>0.13764672999999999</c:v>
                </c:pt>
                <c:pt idx="821">
                  <c:v>0.13733664000000001</c:v>
                </c:pt>
                <c:pt idx="822">
                  <c:v>0.13548996999999999</c:v>
                </c:pt>
                <c:pt idx="823">
                  <c:v>0.13665856000000001</c:v>
                </c:pt>
                <c:pt idx="824">
                  <c:v>0.13764745</c:v>
                </c:pt>
                <c:pt idx="825">
                  <c:v>0.13735548</c:v>
                </c:pt>
                <c:pt idx="826">
                  <c:v>0.13745403</c:v>
                </c:pt>
                <c:pt idx="827">
                  <c:v>0.13527307</c:v>
                </c:pt>
                <c:pt idx="828">
                  <c:v>0.13899685000000001</c:v>
                </c:pt>
                <c:pt idx="829">
                  <c:v>0.13749790000000001</c:v>
                </c:pt>
                <c:pt idx="830">
                  <c:v>0.13578092</c:v>
                </c:pt>
                <c:pt idx="831">
                  <c:v>0.13725660000000001</c:v>
                </c:pt>
                <c:pt idx="832">
                  <c:v>0.13872996000000001</c:v>
                </c:pt>
                <c:pt idx="833">
                  <c:v>0.13884526</c:v>
                </c:pt>
                <c:pt idx="834">
                  <c:v>0.13658202999999999</c:v>
                </c:pt>
                <c:pt idx="835">
                  <c:v>0.13775994999999999</c:v>
                </c:pt>
                <c:pt idx="836">
                  <c:v>0.13602233999999999</c:v>
                </c:pt>
                <c:pt idx="837">
                  <c:v>0.13613923999999999</c:v>
                </c:pt>
                <c:pt idx="838">
                  <c:v>0.13700931</c:v>
                </c:pt>
                <c:pt idx="839">
                  <c:v>0.13783681</c:v>
                </c:pt>
                <c:pt idx="840">
                  <c:v>0.13611053000000001</c:v>
                </c:pt>
                <c:pt idx="841">
                  <c:v>0.134523</c:v>
                </c:pt>
                <c:pt idx="842">
                  <c:v>0.13453161999999999</c:v>
                </c:pt>
                <c:pt idx="843">
                  <c:v>0.1361869</c:v>
                </c:pt>
                <c:pt idx="844">
                  <c:v>0.13706404999999999</c:v>
                </c:pt>
                <c:pt idx="845">
                  <c:v>0.13423860000000001</c:v>
                </c:pt>
                <c:pt idx="846">
                  <c:v>0.13508618</c:v>
                </c:pt>
                <c:pt idx="847">
                  <c:v>0.13499188000000001</c:v>
                </c:pt>
                <c:pt idx="848">
                  <c:v>0.13818799000000001</c:v>
                </c:pt>
                <c:pt idx="849">
                  <c:v>0.13487168999999999</c:v>
                </c:pt>
                <c:pt idx="850">
                  <c:v>0.13328192</c:v>
                </c:pt>
                <c:pt idx="851">
                  <c:v>0.13529715</c:v>
                </c:pt>
                <c:pt idx="852">
                  <c:v>0.1328964</c:v>
                </c:pt>
                <c:pt idx="853">
                  <c:v>0.13386363000000001</c:v>
                </c:pt>
                <c:pt idx="854">
                  <c:v>0.13655749</c:v>
                </c:pt>
                <c:pt idx="855">
                  <c:v>0.13562472</c:v>
                </c:pt>
                <c:pt idx="856">
                  <c:v>0.13613088000000001</c:v>
                </c:pt>
                <c:pt idx="857">
                  <c:v>0.13368073</c:v>
                </c:pt>
                <c:pt idx="858">
                  <c:v>0.13302486999999999</c:v>
                </c:pt>
                <c:pt idx="859">
                  <c:v>0.13296954</c:v>
                </c:pt>
                <c:pt idx="860">
                  <c:v>0.13581559000000001</c:v>
                </c:pt>
                <c:pt idx="861">
                  <c:v>0.13353889999999999</c:v>
                </c:pt>
                <c:pt idx="862">
                  <c:v>0.13282416999999999</c:v>
                </c:pt>
                <c:pt idx="863">
                  <c:v>0.13184728000000001</c:v>
                </c:pt>
                <c:pt idx="864">
                  <c:v>0.13326162</c:v>
                </c:pt>
                <c:pt idx="865">
                  <c:v>0.13196938</c:v>
                </c:pt>
                <c:pt idx="866">
                  <c:v>0.13214782</c:v>
                </c:pt>
                <c:pt idx="867">
                  <c:v>0.13025473000000001</c:v>
                </c:pt>
                <c:pt idx="868">
                  <c:v>0.13250422000000001</c:v>
                </c:pt>
                <c:pt idx="869">
                  <c:v>0.13344781</c:v>
                </c:pt>
                <c:pt idx="870">
                  <c:v>0.13390492000000001</c:v>
                </c:pt>
                <c:pt idx="871">
                  <c:v>0.13283949</c:v>
                </c:pt>
                <c:pt idx="872">
                  <c:v>0.13460225000000001</c:v>
                </c:pt>
                <c:pt idx="873">
                  <c:v>0.13556752999999999</c:v>
                </c:pt>
                <c:pt idx="874">
                  <c:v>0.1358268</c:v>
                </c:pt>
                <c:pt idx="875">
                  <c:v>0.13636941999999999</c:v>
                </c:pt>
                <c:pt idx="876">
                  <c:v>0.13702422</c:v>
                </c:pt>
                <c:pt idx="877">
                  <c:v>0.13446985</c:v>
                </c:pt>
                <c:pt idx="878">
                  <c:v>0.13598467</c:v>
                </c:pt>
                <c:pt idx="879">
                  <c:v>0.1340645</c:v>
                </c:pt>
                <c:pt idx="880">
                  <c:v>0.1349602</c:v>
                </c:pt>
                <c:pt idx="881">
                  <c:v>0.13125055999999999</c:v>
                </c:pt>
                <c:pt idx="882">
                  <c:v>0.13084044</c:v>
                </c:pt>
                <c:pt idx="883">
                  <c:v>0.13265157</c:v>
                </c:pt>
                <c:pt idx="884">
                  <c:v>0.13360939999999999</c:v>
                </c:pt>
                <c:pt idx="885">
                  <c:v>0.13326163999999999</c:v>
                </c:pt>
                <c:pt idx="886">
                  <c:v>0.13060625000000001</c:v>
                </c:pt>
                <c:pt idx="887">
                  <c:v>0.13442852999999999</c:v>
                </c:pt>
                <c:pt idx="888">
                  <c:v>0.13146079999999999</c:v>
                </c:pt>
              </c:numCache>
            </c:numRef>
          </c:yVal>
          <c:smooth val="1"/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Refl_20140916_1120140!$A$139:$A$1027</c:f>
              <c:numCache>
                <c:formatCode>General</c:formatCode>
                <c:ptCount val="889"/>
                <c:pt idx="0">
                  <c:v>400.14</c:v>
                </c:pt>
                <c:pt idx="1">
                  <c:v>400.6</c:v>
                </c:pt>
                <c:pt idx="2">
                  <c:v>401.06</c:v>
                </c:pt>
                <c:pt idx="3">
                  <c:v>401.52</c:v>
                </c:pt>
                <c:pt idx="4">
                  <c:v>401.97</c:v>
                </c:pt>
                <c:pt idx="5">
                  <c:v>402.43</c:v>
                </c:pt>
                <c:pt idx="6">
                  <c:v>402.89</c:v>
                </c:pt>
                <c:pt idx="7">
                  <c:v>403.35</c:v>
                </c:pt>
                <c:pt idx="8">
                  <c:v>403.8</c:v>
                </c:pt>
                <c:pt idx="9">
                  <c:v>404.26</c:v>
                </c:pt>
                <c:pt idx="10">
                  <c:v>404.72</c:v>
                </c:pt>
                <c:pt idx="11">
                  <c:v>405.18</c:v>
                </c:pt>
                <c:pt idx="12">
                  <c:v>405.64</c:v>
                </c:pt>
                <c:pt idx="13">
                  <c:v>406.09</c:v>
                </c:pt>
                <c:pt idx="14">
                  <c:v>406.55</c:v>
                </c:pt>
                <c:pt idx="15">
                  <c:v>407.01</c:v>
                </c:pt>
                <c:pt idx="16">
                  <c:v>407.47</c:v>
                </c:pt>
                <c:pt idx="17">
                  <c:v>407.92</c:v>
                </c:pt>
                <c:pt idx="18">
                  <c:v>408.38</c:v>
                </c:pt>
                <c:pt idx="19">
                  <c:v>408.84</c:v>
                </c:pt>
                <c:pt idx="20">
                  <c:v>409.3</c:v>
                </c:pt>
                <c:pt idx="21">
                  <c:v>409.76</c:v>
                </c:pt>
                <c:pt idx="22">
                  <c:v>410.22</c:v>
                </c:pt>
                <c:pt idx="23">
                  <c:v>410.67</c:v>
                </c:pt>
                <c:pt idx="24">
                  <c:v>411.13</c:v>
                </c:pt>
                <c:pt idx="25">
                  <c:v>411.59</c:v>
                </c:pt>
                <c:pt idx="26">
                  <c:v>412.05</c:v>
                </c:pt>
                <c:pt idx="27">
                  <c:v>412.51</c:v>
                </c:pt>
                <c:pt idx="28">
                  <c:v>412.97</c:v>
                </c:pt>
                <c:pt idx="29">
                  <c:v>413.42</c:v>
                </c:pt>
                <c:pt idx="30">
                  <c:v>413.88</c:v>
                </c:pt>
                <c:pt idx="31">
                  <c:v>414.34</c:v>
                </c:pt>
                <c:pt idx="32">
                  <c:v>414.8</c:v>
                </c:pt>
                <c:pt idx="33">
                  <c:v>415.26</c:v>
                </c:pt>
                <c:pt idx="34">
                  <c:v>415.72</c:v>
                </c:pt>
                <c:pt idx="35">
                  <c:v>416.18</c:v>
                </c:pt>
                <c:pt idx="36">
                  <c:v>416.63</c:v>
                </c:pt>
                <c:pt idx="37">
                  <c:v>417.09</c:v>
                </c:pt>
                <c:pt idx="38">
                  <c:v>417.55</c:v>
                </c:pt>
                <c:pt idx="39">
                  <c:v>418.01</c:v>
                </c:pt>
                <c:pt idx="40">
                  <c:v>418.47</c:v>
                </c:pt>
                <c:pt idx="41">
                  <c:v>418.93</c:v>
                </c:pt>
                <c:pt idx="42">
                  <c:v>419.39</c:v>
                </c:pt>
                <c:pt idx="43">
                  <c:v>419.85</c:v>
                </c:pt>
                <c:pt idx="44">
                  <c:v>420.31</c:v>
                </c:pt>
                <c:pt idx="45">
                  <c:v>420.77</c:v>
                </c:pt>
                <c:pt idx="46">
                  <c:v>421.23</c:v>
                </c:pt>
                <c:pt idx="47">
                  <c:v>421.69</c:v>
                </c:pt>
                <c:pt idx="48">
                  <c:v>422.14</c:v>
                </c:pt>
                <c:pt idx="49">
                  <c:v>422.6</c:v>
                </c:pt>
                <c:pt idx="50">
                  <c:v>423.06</c:v>
                </c:pt>
                <c:pt idx="51">
                  <c:v>423.52</c:v>
                </c:pt>
                <c:pt idx="52">
                  <c:v>423.98</c:v>
                </c:pt>
                <c:pt idx="53">
                  <c:v>424.44</c:v>
                </c:pt>
                <c:pt idx="54">
                  <c:v>424.9</c:v>
                </c:pt>
                <c:pt idx="55">
                  <c:v>425.36</c:v>
                </c:pt>
                <c:pt idx="56">
                  <c:v>425.82</c:v>
                </c:pt>
                <c:pt idx="57">
                  <c:v>426.28</c:v>
                </c:pt>
                <c:pt idx="58">
                  <c:v>426.74</c:v>
                </c:pt>
                <c:pt idx="59">
                  <c:v>427.2</c:v>
                </c:pt>
                <c:pt idx="60">
                  <c:v>427.66</c:v>
                </c:pt>
                <c:pt idx="61">
                  <c:v>428.12</c:v>
                </c:pt>
                <c:pt idx="62">
                  <c:v>428.58</c:v>
                </c:pt>
                <c:pt idx="63">
                  <c:v>429.04</c:v>
                </c:pt>
                <c:pt idx="64">
                  <c:v>429.5</c:v>
                </c:pt>
                <c:pt idx="65">
                  <c:v>429.96</c:v>
                </c:pt>
                <c:pt idx="66">
                  <c:v>430.42</c:v>
                </c:pt>
                <c:pt idx="67">
                  <c:v>430.88</c:v>
                </c:pt>
                <c:pt idx="68">
                  <c:v>431.34</c:v>
                </c:pt>
                <c:pt idx="69">
                  <c:v>431.8</c:v>
                </c:pt>
                <c:pt idx="70">
                  <c:v>432.26</c:v>
                </c:pt>
                <c:pt idx="71">
                  <c:v>432.72</c:v>
                </c:pt>
                <c:pt idx="72">
                  <c:v>433.18</c:v>
                </c:pt>
                <c:pt idx="73">
                  <c:v>433.64</c:v>
                </c:pt>
                <c:pt idx="74">
                  <c:v>434.1</c:v>
                </c:pt>
                <c:pt idx="75">
                  <c:v>434.56</c:v>
                </c:pt>
                <c:pt idx="76">
                  <c:v>435.02</c:v>
                </c:pt>
                <c:pt idx="77">
                  <c:v>435.49</c:v>
                </c:pt>
                <c:pt idx="78">
                  <c:v>435.95</c:v>
                </c:pt>
                <c:pt idx="79">
                  <c:v>436.41</c:v>
                </c:pt>
                <c:pt idx="80">
                  <c:v>436.87</c:v>
                </c:pt>
                <c:pt idx="81">
                  <c:v>437.33</c:v>
                </c:pt>
                <c:pt idx="82">
                  <c:v>437.79</c:v>
                </c:pt>
                <c:pt idx="83">
                  <c:v>438.25</c:v>
                </c:pt>
                <c:pt idx="84">
                  <c:v>438.71</c:v>
                </c:pt>
                <c:pt idx="85">
                  <c:v>439.17</c:v>
                </c:pt>
                <c:pt idx="86">
                  <c:v>439.63</c:v>
                </c:pt>
                <c:pt idx="87">
                  <c:v>440.09</c:v>
                </c:pt>
                <c:pt idx="88">
                  <c:v>440.56</c:v>
                </c:pt>
                <c:pt idx="89">
                  <c:v>441.02</c:v>
                </c:pt>
                <c:pt idx="90">
                  <c:v>441.48</c:v>
                </c:pt>
                <c:pt idx="91">
                  <c:v>441.94</c:v>
                </c:pt>
                <c:pt idx="92">
                  <c:v>442.4</c:v>
                </c:pt>
                <c:pt idx="93">
                  <c:v>442.86</c:v>
                </c:pt>
                <c:pt idx="94">
                  <c:v>443.32</c:v>
                </c:pt>
                <c:pt idx="95">
                  <c:v>443.78</c:v>
                </c:pt>
                <c:pt idx="96">
                  <c:v>444.25</c:v>
                </c:pt>
                <c:pt idx="97">
                  <c:v>444.71</c:v>
                </c:pt>
                <c:pt idx="98">
                  <c:v>445.17</c:v>
                </c:pt>
                <c:pt idx="99">
                  <c:v>445.63</c:v>
                </c:pt>
                <c:pt idx="100">
                  <c:v>446.09</c:v>
                </c:pt>
                <c:pt idx="101">
                  <c:v>446.55</c:v>
                </c:pt>
                <c:pt idx="102">
                  <c:v>447.02</c:v>
                </c:pt>
                <c:pt idx="103">
                  <c:v>447.48</c:v>
                </c:pt>
                <c:pt idx="104">
                  <c:v>447.94</c:v>
                </c:pt>
                <c:pt idx="105">
                  <c:v>448.4</c:v>
                </c:pt>
                <c:pt idx="106">
                  <c:v>448.86</c:v>
                </c:pt>
                <c:pt idx="107">
                  <c:v>449.33</c:v>
                </c:pt>
                <c:pt idx="108">
                  <c:v>449.79</c:v>
                </c:pt>
                <c:pt idx="109">
                  <c:v>450.25</c:v>
                </c:pt>
                <c:pt idx="110">
                  <c:v>450.71</c:v>
                </c:pt>
                <c:pt idx="111">
                  <c:v>451.17</c:v>
                </c:pt>
                <c:pt idx="112">
                  <c:v>451.64</c:v>
                </c:pt>
                <c:pt idx="113">
                  <c:v>452.1</c:v>
                </c:pt>
                <c:pt idx="114">
                  <c:v>452.56</c:v>
                </c:pt>
                <c:pt idx="115">
                  <c:v>453.02</c:v>
                </c:pt>
                <c:pt idx="116">
                  <c:v>453.48</c:v>
                </c:pt>
                <c:pt idx="117">
                  <c:v>453.95</c:v>
                </c:pt>
                <c:pt idx="118">
                  <c:v>454.41</c:v>
                </c:pt>
                <c:pt idx="119">
                  <c:v>454.87</c:v>
                </c:pt>
                <c:pt idx="120">
                  <c:v>455.33</c:v>
                </c:pt>
                <c:pt idx="121">
                  <c:v>455.8</c:v>
                </c:pt>
                <c:pt idx="122">
                  <c:v>456.26</c:v>
                </c:pt>
                <c:pt idx="123">
                  <c:v>456.72</c:v>
                </c:pt>
                <c:pt idx="124">
                  <c:v>457.19</c:v>
                </c:pt>
                <c:pt idx="125">
                  <c:v>457.65</c:v>
                </c:pt>
                <c:pt idx="126">
                  <c:v>458.11</c:v>
                </c:pt>
                <c:pt idx="127">
                  <c:v>458.57</c:v>
                </c:pt>
                <c:pt idx="128">
                  <c:v>459.04</c:v>
                </c:pt>
                <c:pt idx="129">
                  <c:v>459.5</c:v>
                </c:pt>
                <c:pt idx="130">
                  <c:v>459.96</c:v>
                </c:pt>
                <c:pt idx="131">
                  <c:v>460.43</c:v>
                </c:pt>
                <c:pt idx="132">
                  <c:v>460.89</c:v>
                </c:pt>
                <c:pt idx="133">
                  <c:v>461.35</c:v>
                </c:pt>
                <c:pt idx="134">
                  <c:v>461.81</c:v>
                </c:pt>
                <c:pt idx="135">
                  <c:v>462.28</c:v>
                </c:pt>
                <c:pt idx="136">
                  <c:v>462.74</c:v>
                </c:pt>
                <c:pt idx="137">
                  <c:v>463.2</c:v>
                </c:pt>
                <c:pt idx="138">
                  <c:v>463.67</c:v>
                </c:pt>
                <c:pt idx="139">
                  <c:v>464.13</c:v>
                </c:pt>
                <c:pt idx="140">
                  <c:v>464.59</c:v>
                </c:pt>
                <c:pt idx="141">
                  <c:v>465.06</c:v>
                </c:pt>
                <c:pt idx="142">
                  <c:v>465.52</c:v>
                </c:pt>
                <c:pt idx="143">
                  <c:v>465.98</c:v>
                </c:pt>
                <c:pt idx="144">
                  <c:v>466.45</c:v>
                </c:pt>
                <c:pt idx="145">
                  <c:v>466.91</c:v>
                </c:pt>
                <c:pt idx="146">
                  <c:v>467.38</c:v>
                </c:pt>
                <c:pt idx="147">
                  <c:v>467.84</c:v>
                </c:pt>
                <c:pt idx="148">
                  <c:v>468.3</c:v>
                </c:pt>
                <c:pt idx="149">
                  <c:v>468.77</c:v>
                </c:pt>
                <c:pt idx="150">
                  <c:v>469.23</c:v>
                </c:pt>
                <c:pt idx="151">
                  <c:v>469.69</c:v>
                </c:pt>
                <c:pt idx="152">
                  <c:v>470.16</c:v>
                </c:pt>
                <c:pt idx="153">
                  <c:v>470.62</c:v>
                </c:pt>
                <c:pt idx="154">
                  <c:v>471.09</c:v>
                </c:pt>
                <c:pt idx="155">
                  <c:v>471.55</c:v>
                </c:pt>
                <c:pt idx="156">
                  <c:v>472.01</c:v>
                </c:pt>
                <c:pt idx="157">
                  <c:v>472.48</c:v>
                </c:pt>
                <c:pt idx="158">
                  <c:v>472.94</c:v>
                </c:pt>
                <c:pt idx="159">
                  <c:v>473.41</c:v>
                </c:pt>
                <c:pt idx="160">
                  <c:v>473.87</c:v>
                </c:pt>
                <c:pt idx="161">
                  <c:v>474.34</c:v>
                </c:pt>
                <c:pt idx="162">
                  <c:v>474.8</c:v>
                </c:pt>
                <c:pt idx="163">
                  <c:v>475.26</c:v>
                </c:pt>
                <c:pt idx="164">
                  <c:v>475.73</c:v>
                </c:pt>
                <c:pt idx="165">
                  <c:v>476.19</c:v>
                </c:pt>
                <c:pt idx="166">
                  <c:v>476.66</c:v>
                </c:pt>
                <c:pt idx="167">
                  <c:v>477.12</c:v>
                </c:pt>
                <c:pt idx="168">
                  <c:v>477.59</c:v>
                </c:pt>
                <c:pt idx="169">
                  <c:v>478.05</c:v>
                </c:pt>
                <c:pt idx="170">
                  <c:v>478.52</c:v>
                </c:pt>
                <c:pt idx="171">
                  <c:v>478.98</c:v>
                </c:pt>
                <c:pt idx="172">
                  <c:v>479.45</c:v>
                </c:pt>
                <c:pt idx="173">
                  <c:v>479.91</c:v>
                </c:pt>
                <c:pt idx="174">
                  <c:v>480.38</c:v>
                </c:pt>
                <c:pt idx="175">
                  <c:v>480.84</c:v>
                </c:pt>
                <c:pt idx="176">
                  <c:v>481.31</c:v>
                </c:pt>
                <c:pt idx="177">
                  <c:v>481.77</c:v>
                </c:pt>
                <c:pt idx="178">
                  <c:v>482.24</c:v>
                </c:pt>
                <c:pt idx="179">
                  <c:v>482.7</c:v>
                </c:pt>
                <c:pt idx="180">
                  <c:v>483.17</c:v>
                </c:pt>
                <c:pt idx="181">
                  <c:v>483.63</c:v>
                </c:pt>
                <c:pt idx="182">
                  <c:v>484.1</c:v>
                </c:pt>
                <c:pt idx="183">
                  <c:v>484.56</c:v>
                </c:pt>
                <c:pt idx="184">
                  <c:v>485.03</c:v>
                </c:pt>
                <c:pt idx="185">
                  <c:v>485.49</c:v>
                </c:pt>
                <c:pt idx="186">
                  <c:v>485.96</c:v>
                </c:pt>
                <c:pt idx="187">
                  <c:v>486.42</c:v>
                </c:pt>
                <c:pt idx="188">
                  <c:v>486.89</c:v>
                </c:pt>
                <c:pt idx="189">
                  <c:v>487.35</c:v>
                </c:pt>
                <c:pt idx="190">
                  <c:v>487.82</c:v>
                </c:pt>
                <c:pt idx="191">
                  <c:v>488.29</c:v>
                </c:pt>
                <c:pt idx="192">
                  <c:v>488.75</c:v>
                </c:pt>
                <c:pt idx="193">
                  <c:v>489.22</c:v>
                </c:pt>
                <c:pt idx="194">
                  <c:v>489.68</c:v>
                </c:pt>
                <c:pt idx="195">
                  <c:v>490.15</c:v>
                </c:pt>
                <c:pt idx="196">
                  <c:v>490.61</c:v>
                </c:pt>
                <c:pt idx="197">
                  <c:v>491.08</c:v>
                </c:pt>
                <c:pt idx="198">
                  <c:v>491.55</c:v>
                </c:pt>
                <c:pt idx="199">
                  <c:v>492.01</c:v>
                </c:pt>
                <c:pt idx="200">
                  <c:v>492.48</c:v>
                </c:pt>
                <c:pt idx="201">
                  <c:v>492.94</c:v>
                </c:pt>
                <c:pt idx="202">
                  <c:v>493.41</c:v>
                </c:pt>
                <c:pt idx="203">
                  <c:v>493.88</c:v>
                </c:pt>
                <c:pt idx="204">
                  <c:v>494.34</c:v>
                </c:pt>
                <c:pt idx="205">
                  <c:v>494.81</c:v>
                </c:pt>
                <c:pt idx="206">
                  <c:v>495.27</c:v>
                </c:pt>
                <c:pt idx="207">
                  <c:v>495.74</c:v>
                </c:pt>
                <c:pt idx="208">
                  <c:v>496.21</c:v>
                </c:pt>
                <c:pt idx="209">
                  <c:v>496.67</c:v>
                </c:pt>
                <c:pt idx="210">
                  <c:v>497.14</c:v>
                </c:pt>
                <c:pt idx="211">
                  <c:v>497.61</c:v>
                </c:pt>
                <c:pt idx="212">
                  <c:v>498.07</c:v>
                </c:pt>
                <c:pt idx="213">
                  <c:v>498.54</c:v>
                </c:pt>
                <c:pt idx="214">
                  <c:v>499.01</c:v>
                </c:pt>
                <c:pt idx="215">
                  <c:v>499.47</c:v>
                </c:pt>
                <c:pt idx="216">
                  <c:v>499.94</c:v>
                </c:pt>
                <c:pt idx="217">
                  <c:v>500.41</c:v>
                </c:pt>
                <c:pt idx="218">
                  <c:v>500.87</c:v>
                </c:pt>
                <c:pt idx="219">
                  <c:v>501.34</c:v>
                </c:pt>
                <c:pt idx="220">
                  <c:v>501.81</c:v>
                </c:pt>
                <c:pt idx="221">
                  <c:v>502.27</c:v>
                </c:pt>
                <c:pt idx="222">
                  <c:v>502.74</c:v>
                </c:pt>
                <c:pt idx="223">
                  <c:v>503.21</c:v>
                </c:pt>
                <c:pt idx="224">
                  <c:v>503.68</c:v>
                </c:pt>
                <c:pt idx="225">
                  <c:v>504.14</c:v>
                </c:pt>
                <c:pt idx="226">
                  <c:v>504.61</c:v>
                </c:pt>
                <c:pt idx="227">
                  <c:v>505.08</c:v>
                </c:pt>
                <c:pt idx="228">
                  <c:v>505.54</c:v>
                </c:pt>
                <c:pt idx="229">
                  <c:v>506.01</c:v>
                </c:pt>
                <c:pt idx="230">
                  <c:v>506.48</c:v>
                </c:pt>
                <c:pt idx="231">
                  <c:v>506.95</c:v>
                </c:pt>
                <c:pt idx="232">
                  <c:v>507.41</c:v>
                </c:pt>
                <c:pt idx="233">
                  <c:v>507.88</c:v>
                </c:pt>
                <c:pt idx="234">
                  <c:v>508.35</c:v>
                </c:pt>
                <c:pt idx="235">
                  <c:v>508.82</c:v>
                </c:pt>
                <c:pt idx="236">
                  <c:v>509.28</c:v>
                </c:pt>
                <c:pt idx="237">
                  <c:v>509.75</c:v>
                </c:pt>
                <c:pt idx="238">
                  <c:v>510.22</c:v>
                </c:pt>
                <c:pt idx="239">
                  <c:v>510.69</c:v>
                </c:pt>
                <c:pt idx="240">
                  <c:v>511.15</c:v>
                </c:pt>
                <c:pt idx="241">
                  <c:v>511.62</c:v>
                </c:pt>
                <c:pt idx="242">
                  <c:v>512.09</c:v>
                </c:pt>
                <c:pt idx="243">
                  <c:v>512.55999999999995</c:v>
                </c:pt>
                <c:pt idx="244">
                  <c:v>513.03</c:v>
                </c:pt>
                <c:pt idx="245">
                  <c:v>513.49</c:v>
                </c:pt>
                <c:pt idx="246">
                  <c:v>513.96</c:v>
                </c:pt>
                <c:pt idx="247">
                  <c:v>514.42999999999995</c:v>
                </c:pt>
                <c:pt idx="248">
                  <c:v>514.9</c:v>
                </c:pt>
                <c:pt idx="249">
                  <c:v>515.37</c:v>
                </c:pt>
                <c:pt idx="250">
                  <c:v>515.83000000000004</c:v>
                </c:pt>
                <c:pt idx="251">
                  <c:v>516.29999999999995</c:v>
                </c:pt>
                <c:pt idx="252">
                  <c:v>516.77</c:v>
                </c:pt>
                <c:pt idx="253">
                  <c:v>517.24</c:v>
                </c:pt>
                <c:pt idx="254">
                  <c:v>517.71</c:v>
                </c:pt>
                <c:pt idx="255">
                  <c:v>518.17999999999995</c:v>
                </c:pt>
                <c:pt idx="256">
                  <c:v>518.64</c:v>
                </c:pt>
                <c:pt idx="257">
                  <c:v>519.11</c:v>
                </c:pt>
                <c:pt idx="258">
                  <c:v>519.58000000000004</c:v>
                </c:pt>
                <c:pt idx="259">
                  <c:v>520.04999999999995</c:v>
                </c:pt>
                <c:pt idx="260">
                  <c:v>520.52</c:v>
                </c:pt>
                <c:pt idx="261">
                  <c:v>520.99</c:v>
                </c:pt>
                <c:pt idx="262">
                  <c:v>521.46</c:v>
                </c:pt>
                <c:pt idx="263">
                  <c:v>521.91999999999996</c:v>
                </c:pt>
                <c:pt idx="264">
                  <c:v>522.39</c:v>
                </c:pt>
                <c:pt idx="265">
                  <c:v>522.86</c:v>
                </c:pt>
                <c:pt idx="266">
                  <c:v>523.33000000000004</c:v>
                </c:pt>
                <c:pt idx="267">
                  <c:v>523.79999999999995</c:v>
                </c:pt>
                <c:pt idx="268">
                  <c:v>524.27</c:v>
                </c:pt>
                <c:pt idx="269">
                  <c:v>524.74</c:v>
                </c:pt>
                <c:pt idx="270">
                  <c:v>525.21</c:v>
                </c:pt>
                <c:pt idx="271">
                  <c:v>525.67999999999995</c:v>
                </c:pt>
                <c:pt idx="272">
                  <c:v>526.14</c:v>
                </c:pt>
                <c:pt idx="273">
                  <c:v>526.61</c:v>
                </c:pt>
                <c:pt idx="274">
                  <c:v>527.08000000000004</c:v>
                </c:pt>
                <c:pt idx="275">
                  <c:v>527.54999999999995</c:v>
                </c:pt>
                <c:pt idx="276">
                  <c:v>528.02</c:v>
                </c:pt>
                <c:pt idx="277">
                  <c:v>528.49</c:v>
                </c:pt>
                <c:pt idx="278">
                  <c:v>528.96</c:v>
                </c:pt>
                <c:pt idx="279">
                  <c:v>529.42999999999995</c:v>
                </c:pt>
                <c:pt idx="280">
                  <c:v>529.9</c:v>
                </c:pt>
                <c:pt idx="281">
                  <c:v>530.37</c:v>
                </c:pt>
                <c:pt idx="282">
                  <c:v>530.84</c:v>
                </c:pt>
                <c:pt idx="283">
                  <c:v>531.30999999999995</c:v>
                </c:pt>
                <c:pt idx="284">
                  <c:v>531.78</c:v>
                </c:pt>
                <c:pt idx="285">
                  <c:v>532.25</c:v>
                </c:pt>
                <c:pt idx="286">
                  <c:v>532.72</c:v>
                </c:pt>
                <c:pt idx="287">
                  <c:v>533.19000000000005</c:v>
                </c:pt>
                <c:pt idx="288">
                  <c:v>533.66</c:v>
                </c:pt>
                <c:pt idx="289">
                  <c:v>534.13</c:v>
                </c:pt>
                <c:pt idx="290">
                  <c:v>534.6</c:v>
                </c:pt>
                <c:pt idx="291">
                  <c:v>535.07000000000005</c:v>
                </c:pt>
                <c:pt idx="292">
                  <c:v>535.54</c:v>
                </c:pt>
                <c:pt idx="293">
                  <c:v>536.01</c:v>
                </c:pt>
                <c:pt idx="294">
                  <c:v>536.48</c:v>
                </c:pt>
                <c:pt idx="295">
                  <c:v>536.95000000000005</c:v>
                </c:pt>
                <c:pt idx="296">
                  <c:v>537.41999999999996</c:v>
                </c:pt>
                <c:pt idx="297">
                  <c:v>537.89</c:v>
                </c:pt>
                <c:pt idx="298">
                  <c:v>538.36</c:v>
                </c:pt>
                <c:pt idx="299">
                  <c:v>538.83000000000004</c:v>
                </c:pt>
                <c:pt idx="300">
                  <c:v>539.29999999999995</c:v>
                </c:pt>
                <c:pt idx="301">
                  <c:v>539.77</c:v>
                </c:pt>
                <c:pt idx="302">
                  <c:v>540.24</c:v>
                </c:pt>
                <c:pt idx="303">
                  <c:v>540.71</c:v>
                </c:pt>
                <c:pt idx="304">
                  <c:v>541.17999999999995</c:v>
                </c:pt>
                <c:pt idx="305">
                  <c:v>541.65</c:v>
                </c:pt>
                <c:pt idx="306">
                  <c:v>542.12</c:v>
                </c:pt>
                <c:pt idx="307">
                  <c:v>542.59</c:v>
                </c:pt>
                <c:pt idx="308">
                  <c:v>543.05999999999995</c:v>
                </c:pt>
                <c:pt idx="309">
                  <c:v>543.53</c:v>
                </c:pt>
                <c:pt idx="310">
                  <c:v>544</c:v>
                </c:pt>
                <c:pt idx="311">
                  <c:v>544.47</c:v>
                </c:pt>
                <c:pt idx="312">
                  <c:v>544.94000000000005</c:v>
                </c:pt>
                <c:pt idx="313">
                  <c:v>545.41999999999996</c:v>
                </c:pt>
                <c:pt idx="314">
                  <c:v>545.89</c:v>
                </c:pt>
                <c:pt idx="315">
                  <c:v>546.36</c:v>
                </c:pt>
                <c:pt idx="316">
                  <c:v>546.83000000000004</c:v>
                </c:pt>
                <c:pt idx="317">
                  <c:v>547.29999999999995</c:v>
                </c:pt>
                <c:pt idx="318">
                  <c:v>547.77</c:v>
                </c:pt>
                <c:pt idx="319">
                  <c:v>548.24</c:v>
                </c:pt>
                <c:pt idx="320">
                  <c:v>548.71</c:v>
                </c:pt>
                <c:pt idx="321">
                  <c:v>549.17999999999995</c:v>
                </c:pt>
                <c:pt idx="322">
                  <c:v>549.66</c:v>
                </c:pt>
                <c:pt idx="323">
                  <c:v>550.13</c:v>
                </c:pt>
                <c:pt idx="324">
                  <c:v>550.6</c:v>
                </c:pt>
                <c:pt idx="325">
                  <c:v>551.07000000000005</c:v>
                </c:pt>
                <c:pt idx="326">
                  <c:v>551.54</c:v>
                </c:pt>
                <c:pt idx="327">
                  <c:v>552.01</c:v>
                </c:pt>
                <c:pt idx="328">
                  <c:v>552.48</c:v>
                </c:pt>
                <c:pt idx="329">
                  <c:v>552.96</c:v>
                </c:pt>
                <c:pt idx="330">
                  <c:v>553.42999999999995</c:v>
                </c:pt>
                <c:pt idx="331">
                  <c:v>553.9</c:v>
                </c:pt>
                <c:pt idx="332">
                  <c:v>554.37</c:v>
                </c:pt>
                <c:pt idx="333">
                  <c:v>554.84</c:v>
                </c:pt>
                <c:pt idx="334">
                  <c:v>555.30999999999995</c:v>
                </c:pt>
                <c:pt idx="335">
                  <c:v>555.79</c:v>
                </c:pt>
                <c:pt idx="336">
                  <c:v>556.26</c:v>
                </c:pt>
                <c:pt idx="337">
                  <c:v>556.73</c:v>
                </c:pt>
                <c:pt idx="338">
                  <c:v>557.20000000000005</c:v>
                </c:pt>
                <c:pt idx="339">
                  <c:v>557.66999999999996</c:v>
                </c:pt>
                <c:pt idx="340">
                  <c:v>558.15</c:v>
                </c:pt>
                <c:pt idx="341">
                  <c:v>558.62</c:v>
                </c:pt>
                <c:pt idx="342">
                  <c:v>559.09</c:v>
                </c:pt>
                <c:pt idx="343">
                  <c:v>559.55999999999995</c:v>
                </c:pt>
                <c:pt idx="344">
                  <c:v>560.03</c:v>
                </c:pt>
                <c:pt idx="345">
                  <c:v>560.51</c:v>
                </c:pt>
                <c:pt idx="346">
                  <c:v>560.98</c:v>
                </c:pt>
                <c:pt idx="347">
                  <c:v>561.45000000000005</c:v>
                </c:pt>
                <c:pt idx="348">
                  <c:v>561.91999999999996</c:v>
                </c:pt>
                <c:pt idx="349">
                  <c:v>562.4</c:v>
                </c:pt>
                <c:pt idx="350">
                  <c:v>562.87</c:v>
                </c:pt>
                <c:pt idx="351">
                  <c:v>563.34</c:v>
                </c:pt>
                <c:pt idx="352">
                  <c:v>563.80999999999995</c:v>
                </c:pt>
                <c:pt idx="353">
                  <c:v>564.29</c:v>
                </c:pt>
                <c:pt idx="354">
                  <c:v>564.76</c:v>
                </c:pt>
                <c:pt idx="355">
                  <c:v>565.23</c:v>
                </c:pt>
                <c:pt idx="356">
                  <c:v>565.70000000000005</c:v>
                </c:pt>
                <c:pt idx="357">
                  <c:v>566.17999999999995</c:v>
                </c:pt>
                <c:pt idx="358">
                  <c:v>566.65</c:v>
                </c:pt>
                <c:pt idx="359">
                  <c:v>567.12</c:v>
                </c:pt>
                <c:pt idx="360">
                  <c:v>567.6</c:v>
                </c:pt>
                <c:pt idx="361">
                  <c:v>568.07000000000005</c:v>
                </c:pt>
                <c:pt idx="362">
                  <c:v>568.54</c:v>
                </c:pt>
                <c:pt idx="363">
                  <c:v>569.01</c:v>
                </c:pt>
                <c:pt idx="364">
                  <c:v>569.49</c:v>
                </c:pt>
                <c:pt idx="365">
                  <c:v>569.96</c:v>
                </c:pt>
                <c:pt idx="366">
                  <c:v>570.42999999999995</c:v>
                </c:pt>
                <c:pt idx="367">
                  <c:v>570.91</c:v>
                </c:pt>
                <c:pt idx="368">
                  <c:v>571.38</c:v>
                </c:pt>
                <c:pt idx="369">
                  <c:v>571.85</c:v>
                </c:pt>
                <c:pt idx="370">
                  <c:v>572.33000000000004</c:v>
                </c:pt>
                <c:pt idx="371">
                  <c:v>572.79999999999995</c:v>
                </c:pt>
                <c:pt idx="372">
                  <c:v>573.27</c:v>
                </c:pt>
                <c:pt idx="373">
                  <c:v>573.75</c:v>
                </c:pt>
                <c:pt idx="374">
                  <c:v>574.22</c:v>
                </c:pt>
                <c:pt idx="375">
                  <c:v>574.69000000000005</c:v>
                </c:pt>
                <c:pt idx="376">
                  <c:v>575.16999999999996</c:v>
                </c:pt>
                <c:pt idx="377">
                  <c:v>575.64</c:v>
                </c:pt>
                <c:pt idx="378">
                  <c:v>576.11</c:v>
                </c:pt>
                <c:pt idx="379">
                  <c:v>576.59</c:v>
                </c:pt>
                <c:pt idx="380">
                  <c:v>577.05999999999995</c:v>
                </c:pt>
                <c:pt idx="381">
                  <c:v>577.54</c:v>
                </c:pt>
                <c:pt idx="382">
                  <c:v>578.01</c:v>
                </c:pt>
                <c:pt idx="383">
                  <c:v>578.48</c:v>
                </c:pt>
                <c:pt idx="384">
                  <c:v>578.96</c:v>
                </c:pt>
                <c:pt idx="385">
                  <c:v>579.42999999999995</c:v>
                </c:pt>
                <c:pt idx="386">
                  <c:v>579.91</c:v>
                </c:pt>
                <c:pt idx="387">
                  <c:v>580.38</c:v>
                </c:pt>
                <c:pt idx="388">
                  <c:v>580.85</c:v>
                </c:pt>
                <c:pt idx="389">
                  <c:v>581.33000000000004</c:v>
                </c:pt>
                <c:pt idx="390">
                  <c:v>581.79999999999995</c:v>
                </c:pt>
                <c:pt idx="391">
                  <c:v>582.28</c:v>
                </c:pt>
                <c:pt idx="392">
                  <c:v>582.75</c:v>
                </c:pt>
                <c:pt idx="393">
                  <c:v>583.22</c:v>
                </c:pt>
                <c:pt idx="394">
                  <c:v>583.70000000000005</c:v>
                </c:pt>
                <c:pt idx="395">
                  <c:v>584.16999999999996</c:v>
                </c:pt>
                <c:pt idx="396">
                  <c:v>584.65</c:v>
                </c:pt>
                <c:pt idx="397">
                  <c:v>585.12</c:v>
                </c:pt>
                <c:pt idx="398">
                  <c:v>585.6</c:v>
                </c:pt>
                <c:pt idx="399">
                  <c:v>586.07000000000005</c:v>
                </c:pt>
                <c:pt idx="400">
                  <c:v>586.54999999999995</c:v>
                </c:pt>
                <c:pt idx="401">
                  <c:v>587.02</c:v>
                </c:pt>
                <c:pt idx="402">
                  <c:v>587.5</c:v>
                </c:pt>
                <c:pt idx="403">
                  <c:v>587.97</c:v>
                </c:pt>
                <c:pt idx="404">
                  <c:v>588.44000000000005</c:v>
                </c:pt>
                <c:pt idx="405">
                  <c:v>588.91999999999996</c:v>
                </c:pt>
                <c:pt idx="406">
                  <c:v>589.39</c:v>
                </c:pt>
                <c:pt idx="407">
                  <c:v>589.87</c:v>
                </c:pt>
                <c:pt idx="408">
                  <c:v>590.34</c:v>
                </c:pt>
                <c:pt idx="409">
                  <c:v>590.82000000000005</c:v>
                </c:pt>
                <c:pt idx="410">
                  <c:v>591.29</c:v>
                </c:pt>
                <c:pt idx="411">
                  <c:v>591.77</c:v>
                </c:pt>
                <c:pt idx="412">
                  <c:v>592.24</c:v>
                </c:pt>
                <c:pt idx="413">
                  <c:v>592.72</c:v>
                </c:pt>
                <c:pt idx="414">
                  <c:v>593.19000000000005</c:v>
                </c:pt>
                <c:pt idx="415">
                  <c:v>593.66999999999996</c:v>
                </c:pt>
                <c:pt idx="416">
                  <c:v>594.15</c:v>
                </c:pt>
                <c:pt idx="417">
                  <c:v>594.62</c:v>
                </c:pt>
                <c:pt idx="418">
                  <c:v>595.1</c:v>
                </c:pt>
                <c:pt idx="419">
                  <c:v>595.57000000000005</c:v>
                </c:pt>
                <c:pt idx="420">
                  <c:v>596.04999999999995</c:v>
                </c:pt>
                <c:pt idx="421">
                  <c:v>596.52</c:v>
                </c:pt>
                <c:pt idx="422">
                  <c:v>597</c:v>
                </c:pt>
                <c:pt idx="423">
                  <c:v>597.47</c:v>
                </c:pt>
                <c:pt idx="424">
                  <c:v>597.95000000000005</c:v>
                </c:pt>
                <c:pt idx="425">
                  <c:v>598.41999999999996</c:v>
                </c:pt>
                <c:pt idx="426">
                  <c:v>598.9</c:v>
                </c:pt>
                <c:pt idx="427">
                  <c:v>599.38</c:v>
                </c:pt>
                <c:pt idx="428">
                  <c:v>599.85</c:v>
                </c:pt>
                <c:pt idx="429">
                  <c:v>600.33000000000004</c:v>
                </c:pt>
                <c:pt idx="430">
                  <c:v>600.79999999999995</c:v>
                </c:pt>
                <c:pt idx="431">
                  <c:v>601.28</c:v>
                </c:pt>
                <c:pt idx="432">
                  <c:v>601.76</c:v>
                </c:pt>
                <c:pt idx="433">
                  <c:v>602.23</c:v>
                </c:pt>
                <c:pt idx="434">
                  <c:v>602.71</c:v>
                </c:pt>
                <c:pt idx="435">
                  <c:v>603.17999999999995</c:v>
                </c:pt>
                <c:pt idx="436">
                  <c:v>603.66</c:v>
                </c:pt>
                <c:pt idx="437">
                  <c:v>604.14</c:v>
                </c:pt>
                <c:pt idx="438">
                  <c:v>604.61</c:v>
                </c:pt>
                <c:pt idx="439">
                  <c:v>605.09</c:v>
                </c:pt>
                <c:pt idx="440">
                  <c:v>605.55999999999995</c:v>
                </c:pt>
                <c:pt idx="441">
                  <c:v>606.04</c:v>
                </c:pt>
                <c:pt idx="442">
                  <c:v>606.52</c:v>
                </c:pt>
                <c:pt idx="443">
                  <c:v>606.99</c:v>
                </c:pt>
                <c:pt idx="444">
                  <c:v>607.47</c:v>
                </c:pt>
                <c:pt idx="445">
                  <c:v>607.95000000000005</c:v>
                </c:pt>
                <c:pt idx="446">
                  <c:v>608.41999999999996</c:v>
                </c:pt>
                <c:pt idx="447">
                  <c:v>608.9</c:v>
                </c:pt>
                <c:pt idx="448">
                  <c:v>609.38</c:v>
                </c:pt>
                <c:pt idx="449">
                  <c:v>609.85</c:v>
                </c:pt>
                <c:pt idx="450">
                  <c:v>610.33000000000004</c:v>
                </c:pt>
                <c:pt idx="451">
                  <c:v>610.80999999999995</c:v>
                </c:pt>
                <c:pt idx="452">
                  <c:v>611.28</c:v>
                </c:pt>
                <c:pt idx="453">
                  <c:v>611.76</c:v>
                </c:pt>
                <c:pt idx="454">
                  <c:v>612.24</c:v>
                </c:pt>
                <c:pt idx="455">
                  <c:v>612.71</c:v>
                </c:pt>
                <c:pt idx="456">
                  <c:v>613.19000000000005</c:v>
                </c:pt>
                <c:pt idx="457">
                  <c:v>613.66999999999996</c:v>
                </c:pt>
                <c:pt idx="458">
                  <c:v>614.14</c:v>
                </c:pt>
                <c:pt idx="459">
                  <c:v>614.62</c:v>
                </c:pt>
                <c:pt idx="460">
                  <c:v>615.1</c:v>
                </c:pt>
                <c:pt idx="461">
                  <c:v>615.58000000000004</c:v>
                </c:pt>
                <c:pt idx="462">
                  <c:v>616.04999999999995</c:v>
                </c:pt>
                <c:pt idx="463">
                  <c:v>616.53</c:v>
                </c:pt>
                <c:pt idx="464">
                  <c:v>617.01</c:v>
                </c:pt>
                <c:pt idx="465">
                  <c:v>617.49</c:v>
                </c:pt>
                <c:pt idx="466">
                  <c:v>617.96</c:v>
                </c:pt>
                <c:pt idx="467">
                  <c:v>618.44000000000005</c:v>
                </c:pt>
                <c:pt idx="468">
                  <c:v>618.91999999999996</c:v>
                </c:pt>
                <c:pt idx="469">
                  <c:v>619.4</c:v>
                </c:pt>
                <c:pt idx="470">
                  <c:v>619.87</c:v>
                </c:pt>
                <c:pt idx="471">
                  <c:v>620.35</c:v>
                </c:pt>
                <c:pt idx="472">
                  <c:v>620.83000000000004</c:v>
                </c:pt>
                <c:pt idx="473">
                  <c:v>621.30999999999995</c:v>
                </c:pt>
                <c:pt idx="474">
                  <c:v>621.78</c:v>
                </c:pt>
                <c:pt idx="475">
                  <c:v>622.26</c:v>
                </c:pt>
                <c:pt idx="476">
                  <c:v>622.74</c:v>
                </c:pt>
                <c:pt idx="477">
                  <c:v>623.22</c:v>
                </c:pt>
                <c:pt idx="478">
                  <c:v>623.69000000000005</c:v>
                </c:pt>
                <c:pt idx="479">
                  <c:v>624.16999999999996</c:v>
                </c:pt>
                <c:pt idx="480">
                  <c:v>624.65</c:v>
                </c:pt>
                <c:pt idx="481">
                  <c:v>625.13</c:v>
                </c:pt>
                <c:pt idx="482">
                  <c:v>625.61</c:v>
                </c:pt>
                <c:pt idx="483">
                  <c:v>626.08000000000004</c:v>
                </c:pt>
                <c:pt idx="484">
                  <c:v>626.55999999999995</c:v>
                </c:pt>
                <c:pt idx="485">
                  <c:v>627.04</c:v>
                </c:pt>
                <c:pt idx="486">
                  <c:v>627.52</c:v>
                </c:pt>
                <c:pt idx="487">
                  <c:v>628</c:v>
                </c:pt>
                <c:pt idx="488">
                  <c:v>628.48</c:v>
                </c:pt>
                <c:pt idx="489">
                  <c:v>628.95000000000005</c:v>
                </c:pt>
                <c:pt idx="490">
                  <c:v>629.42999999999995</c:v>
                </c:pt>
                <c:pt idx="491">
                  <c:v>629.91</c:v>
                </c:pt>
                <c:pt idx="492">
                  <c:v>630.39</c:v>
                </c:pt>
                <c:pt idx="493">
                  <c:v>630.87</c:v>
                </c:pt>
                <c:pt idx="494">
                  <c:v>631.35</c:v>
                </c:pt>
                <c:pt idx="495">
                  <c:v>631.83000000000004</c:v>
                </c:pt>
                <c:pt idx="496">
                  <c:v>632.29999999999995</c:v>
                </c:pt>
                <c:pt idx="497">
                  <c:v>632.78</c:v>
                </c:pt>
                <c:pt idx="498">
                  <c:v>633.26</c:v>
                </c:pt>
                <c:pt idx="499">
                  <c:v>633.74</c:v>
                </c:pt>
                <c:pt idx="500">
                  <c:v>634.22</c:v>
                </c:pt>
                <c:pt idx="501">
                  <c:v>634.70000000000005</c:v>
                </c:pt>
                <c:pt idx="502">
                  <c:v>635.17999999999995</c:v>
                </c:pt>
                <c:pt idx="503">
                  <c:v>635.66</c:v>
                </c:pt>
                <c:pt idx="504">
                  <c:v>636.13</c:v>
                </c:pt>
                <c:pt idx="505">
                  <c:v>636.61</c:v>
                </c:pt>
                <c:pt idx="506">
                  <c:v>637.09</c:v>
                </c:pt>
                <c:pt idx="507">
                  <c:v>637.57000000000005</c:v>
                </c:pt>
                <c:pt idx="508">
                  <c:v>638.04999999999995</c:v>
                </c:pt>
                <c:pt idx="509">
                  <c:v>638.53</c:v>
                </c:pt>
                <c:pt idx="510">
                  <c:v>639.01</c:v>
                </c:pt>
                <c:pt idx="511">
                  <c:v>639.49</c:v>
                </c:pt>
                <c:pt idx="512">
                  <c:v>639.97</c:v>
                </c:pt>
                <c:pt idx="513">
                  <c:v>640.45000000000005</c:v>
                </c:pt>
                <c:pt idx="514">
                  <c:v>640.92999999999995</c:v>
                </c:pt>
                <c:pt idx="515">
                  <c:v>641.41</c:v>
                </c:pt>
                <c:pt idx="516">
                  <c:v>641.89</c:v>
                </c:pt>
                <c:pt idx="517">
                  <c:v>642.37</c:v>
                </c:pt>
                <c:pt idx="518">
                  <c:v>642.84</c:v>
                </c:pt>
                <c:pt idx="519">
                  <c:v>643.32000000000005</c:v>
                </c:pt>
                <c:pt idx="520">
                  <c:v>643.79999999999995</c:v>
                </c:pt>
                <c:pt idx="521">
                  <c:v>644.28</c:v>
                </c:pt>
                <c:pt idx="522">
                  <c:v>644.76</c:v>
                </c:pt>
                <c:pt idx="523">
                  <c:v>645.24</c:v>
                </c:pt>
                <c:pt idx="524">
                  <c:v>645.72</c:v>
                </c:pt>
                <c:pt idx="525">
                  <c:v>646.20000000000005</c:v>
                </c:pt>
                <c:pt idx="526">
                  <c:v>646.67999999999995</c:v>
                </c:pt>
                <c:pt idx="527">
                  <c:v>647.16</c:v>
                </c:pt>
                <c:pt idx="528">
                  <c:v>647.64</c:v>
                </c:pt>
                <c:pt idx="529">
                  <c:v>648.12</c:v>
                </c:pt>
                <c:pt idx="530">
                  <c:v>648.6</c:v>
                </c:pt>
                <c:pt idx="531">
                  <c:v>649.08000000000004</c:v>
                </c:pt>
                <c:pt idx="532">
                  <c:v>649.55999999999995</c:v>
                </c:pt>
                <c:pt idx="533">
                  <c:v>650.04</c:v>
                </c:pt>
                <c:pt idx="534">
                  <c:v>650.52</c:v>
                </c:pt>
                <c:pt idx="535">
                  <c:v>651</c:v>
                </c:pt>
                <c:pt idx="536">
                  <c:v>651.48</c:v>
                </c:pt>
                <c:pt idx="537">
                  <c:v>651.96</c:v>
                </c:pt>
                <c:pt idx="538">
                  <c:v>652.45000000000005</c:v>
                </c:pt>
                <c:pt idx="539">
                  <c:v>652.92999999999995</c:v>
                </c:pt>
                <c:pt idx="540">
                  <c:v>653.41</c:v>
                </c:pt>
                <c:pt idx="541">
                  <c:v>653.89</c:v>
                </c:pt>
                <c:pt idx="542">
                  <c:v>654.37</c:v>
                </c:pt>
                <c:pt idx="543">
                  <c:v>654.85</c:v>
                </c:pt>
                <c:pt idx="544">
                  <c:v>655.33000000000004</c:v>
                </c:pt>
                <c:pt idx="545">
                  <c:v>655.81</c:v>
                </c:pt>
                <c:pt idx="546">
                  <c:v>656.29</c:v>
                </c:pt>
                <c:pt idx="547">
                  <c:v>656.77</c:v>
                </c:pt>
                <c:pt idx="548">
                  <c:v>657.25</c:v>
                </c:pt>
                <c:pt idx="549">
                  <c:v>657.73</c:v>
                </c:pt>
                <c:pt idx="550">
                  <c:v>658.21</c:v>
                </c:pt>
                <c:pt idx="551">
                  <c:v>658.69</c:v>
                </c:pt>
                <c:pt idx="552">
                  <c:v>659.18</c:v>
                </c:pt>
                <c:pt idx="553">
                  <c:v>659.66</c:v>
                </c:pt>
                <c:pt idx="554">
                  <c:v>660.14</c:v>
                </c:pt>
                <c:pt idx="555">
                  <c:v>660.62</c:v>
                </c:pt>
                <c:pt idx="556">
                  <c:v>661.1</c:v>
                </c:pt>
                <c:pt idx="557">
                  <c:v>661.58</c:v>
                </c:pt>
                <c:pt idx="558">
                  <c:v>662.06</c:v>
                </c:pt>
                <c:pt idx="559">
                  <c:v>662.54</c:v>
                </c:pt>
                <c:pt idx="560">
                  <c:v>663.03</c:v>
                </c:pt>
                <c:pt idx="561">
                  <c:v>663.51</c:v>
                </c:pt>
                <c:pt idx="562">
                  <c:v>663.99</c:v>
                </c:pt>
                <c:pt idx="563">
                  <c:v>664.47</c:v>
                </c:pt>
                <c:pt idx="564">
                  <c:v>664.95</c:v>
                </c:pt>
                <c:pt idx="565">
                  <c:v>665.43</c:v>
                </c:pt>
                <c:pt idx="566">
                  <c:v>665.91</c:v>
                </c:pt>
                <c:pt idx="567">
                  <c:v>666.4</c:v>
                </c:pt>
                <c:pt idx="568">
                  <c:v>666.88</c:v>
                </c:pt>
                <c:pt idx="569">
                  <c:v>667.36</c:v>
                </c:pt>
                <c:pt idx="570">
                  <c:v>667.84</c:v>
                </c:pt>
                <c:pt idx="571">
                  <c:v>668.32</c:v>
                </c:pt>
                <c:pt idx="572">
                  <c:v>668.8</c:v>
                </c:pt>
                <c:pt idx="573">
                  <c:v>669.29</c:v>
                </c:pt>
                <c:pt idx="574">
                  <c:v>669.77</c:v>
                </c:pt>
                <c:pt idx="575">
                  <c:v>670.25</c:v>
                </c:pt>
                <c:pt idx="576">
                  <c:v>670.73</c:v>
                </c:pt>
                <c:pt idx="577">
                  <c:v>671.21</c:v>
                </c:pt>
                <c:pt idx="578">
                  <c:v>671.7</c:v>
                </c:pt>
                <c:pt idx="579">
                  <c:v>672.18</c:v>
                </c:pt>
                <c:pt idx="580">
                  <c:v>672.66</c:v>
                </c:pt>
                <c:pt idx="581">
                  <c:v>673.14</c:v>
                </c:pt>
                <c:pt idx="582">
                  <c:v>673.62</c:v>
                </c:pt>
                <c:pt idx="583">
                  <c:v>674.11</c:v>
                </c:pt>
                <c:pt idx="584">
                  <c:v>674.59</c:v>
                </c:pt>
                <c:pt idx="585">
                  <c:v>675.07</c:v>
                </c:pt>
                <c:pt idx="586">
                  <c:v>675.55</c:v>
                </c:pt>
                <c:pt idx="587">
                  <c:v>676.04</c:v>
                </c:pt>
                <c:pt idx="588">
                  <c:v>676.52</c:v>
                </c:pt>
                <c:pt idx="589">
                  <c:v>677</c:v>
                </c:pt>
                <c:pt idx="590">
                  <c:v>677.48</c:v>
                </c:pt>
                <c:pt idx="591">
                  <c:v>677.97</c:v>
                </c:pt>
                <c:pt idx="592">
                  <c:v>678.45</c:v>
                </c:pt>
                <c:pt idx="593">
                  <c:v>678.93</c:v>
                </c:pt>
                <c:pt idx="594">
                  <c:v>679.42</c:v>
                </c:pt>
                <c:pt idx="595">
                  <c:v>679.9</c:v>
                </c:pt>
                <c:pt idx="596">
                  <c:v>680.38</c:v>
                </c:pt>
                <c:pt idx="597">
                  <c:v>680.86</c:v>
                </c:pt>
                <c:pt idx="598">
                  <c:v>681.35</c:v>
                </c:pt>
                <c:pt idx="599">
                  <c:v>681.83</c:v>
                </c:pt>
                <c:pt idx="600">
                  <c:v>682.31</c:v>
                </c:pt>
                <c:pt idx="601">
                  <c:v>682.8</c:v>
                </c:pt>
                <c:pt idx="602">
                  <c:v>683.28</c:v>
                </c:pt>
                <c:pt idx="603">
                  <c:v>683.76</c:v>
                </c:pt>
                <c:pt idx="604">
                  <c:v>684.25</c:v>
                </c:pt>
                <c:pt idx="605">
                  <c:v>684.73</c:v>
                </c:pt>
                <c:pt idx="606">
                  <c:v>685.21</c:v>
                </c:pt>
                <c:pt idx="607">
                  <c:v>685.69</c:v>
                </c:pt>
                <c:pt idx="608">
                  <c:v>686.18</c:v>
                </c:pt>
                <c:pt idx="609">
                  <c:v>686.66</c:v>
                </c:pt>
                <c:pt idx="610">
                  <c:v>687.14</c:v>
                </c:pt>
                <c:pt idx="611">
                  <c:v>687.63</c:v>
                </c:pt>
                <c:pt idx="612">
                  <c:v>688.11</c:v>
                </c:pt>
                <c:pt idx="613">
                  <c:v>688.6</c:v>
                </c:pt>
                <c:pt idx="614">
                  <c:v>689.08</c:v>
                </c:pt>
                <c:pt idx="615">
                  <c:v>689.56</c:v>
                </c:pt>
                <c:pt idx="616">
                  <c:v>690.05</c:v>
                </c:pt>
                <c:pt idx="617">
                  <c:v>690.53</c:v>
                </c:pt>
                <c:pt idx="618">
                  <c:v>691.01</c:v>
                </c:pt>
                <c:pt idx="619">
                  <c:v>691.5</c:v>
                </c:pt>
                <c:pt idx="620">
                  <c:v>691.98</c:v>
                </c:pt>
                <c:pt idx="621">
                  <c:v>692.47</c:v>
                </c:pt>
                <c:pt idx="622">
                  <c:v>692.95</c:v>
                </c:pt>
                <c:pt idx="623">
                  <c:v>693.43</c:v>
                </c:pt>
                <c:pt idx="624">
                  <c:v>693.92</c:v>
                </c:pt>
                <c:pt idx="625">
                  <c:v>694.4</c:v>
                </c:pt>
                <c:pt idx="626">
                  <c:v>694.89</c:v>
                </c:pt>
                <c:pt idx="627">
                  <c:v>695.37</c:v>
                </c:pt>
                <c:pt idx="628">
                  <c:v>695.85</c:v>
                </c:pt>
                <c:pt idx="629">
                  <c:v>696.34</c:v>
                </c:pt>
                <c:pt idx="630">
                  <c:v>696.82</c:v>
                </c:pt>
                <c:pt idx="631">
                  <c:v>697.31</c:v>
                </c:pt>
                <c:pt idx="632">
                  <c:v>697.79</c:v>
                </c:pt>
                <c:pt idx="633">
                  <c:v>698.28</c:v>
                </c:pt>
                <c:pt idx="634">
                  <c:v>698.76</c:v>
                </c:pt>
                <c:pt idx="635">
                  <c:v>699.24</c:v>
                </c:pt>
                <c:pt idx="636">
                  <c:v>699.73</c:v>
                </c:pt>
                <c:pt idx="637">
                  <c:v>700.21</c:v>
                </c:pt>
                <c:pt idx="638">
                  <c:v>700.7</c:v>
                </c:pt>
                <c:pt idx="639">
                  <c:v>701.18</c:v>
                </c:pt>
                <c:pt idx="640">
                  <c:v>701.67</c:v>
                </c:pt>
                <c:pt idx="641">
                  <c:v>702.15</c:v>
                </c:pt>
                <c:pt idx="642">
                  <c:v>702.64</c:v>
                </c:pt>
                <c:pt idx="643">
                  <c:v>703.12</c:v>
                </c:pt>
                <c:pt idx="644">
                  <c:v>703.61</c:v>
                </c:pt>
                <c:pt idx="645">
                  <c:v>704.09</c:v>
                </c:pt>
                <c:pt idx="646">
                  <c:v>704.58</c:v>
                </c:pt>
                <c:pt idx="647">
                  <c:v>705.06</c:v>
                </c:pt>
                <c:pt idx="648">
                  <c:v>705.55</c:v>
                </c:pt>
                <c:pt idx="649">
                  <c:v>706.03</c:v>
                </c:pt>
                <c:pt idx="650">
                  <c:v>706.52</c:v>
                </c:pt>
                <c:pt idx="651">
                  <c:v>707</c:v>
                </c:pt>
                <c:pt idx="652">
                  <c:v>707.49</c:v>
                </c:pt>
                <c:pt idx="653">
                  <c:v>707.97</c:v>
                </c:pt>
                <c:pt idx="654">
                  <c:v>708.46</c:v>
                </c:pt>
                <c:pt idx="655">
                  <c:v>708.94</c:v>
                </c:pt>
                <c:pt idx="656">
                  <c:v>709.43</c:v>
                </c:pt>
                <c:pt idx="657">
                  <c:v>709.91</c:v>
                </c:pt>
                <c:pt idx="658">
                  <c:v>710.4</c:v>
                </c:pt>
                <c:pt idx="659">
                  <c:v>710.88</c:v>
                </c:pt>
                <c:pt idx="660">
                  <c:v>711.37</c:v>
                </c:pt>
                <c:pt idx="661">
                  <c:v>711.85</c:v>
                </c:pt>
                <c:pt idx="662">
                  <c:v>712.34</c:v>
                </c:pt>
                <c:pt idx="663">
                  <c:v>712.83</c:v>
                </c:pt>
                <c:pt idx="664">
                  <c:v>713.31</c:v>
                </c:pt>
                <c:pt idx="665">
                  <c:v>713.8</c:v>
                </c:pt>
                <c:pt idx="666">
                  <c:v>714.28</c:v>
                </c:pt>
                <c:pt idx="667">
                  <c:v>714.77</c:v>
                </c:pt>
                <c:pt idx="668">
                  <c:v>715.25</c:v>
                </c:pt>
                <c:pt idx="669">
                  <c:v>715.74</c:v>
                </c:pt>
                <c:pt idx="670">
                  <c:v>716.23</c:v>
                </c:pt>
                <c:pt idx="671">
                  <c:v>716.71</c:v>
                </c:pt>
                <c:pt idx="672">
                  <c:v>717.2</c:v>
                </c:pt>
                <c:pt idx="673">
                  <c:v>717.68</c:v>
                </c:pt>
                <c:pt idx="674">
                  <c:v>718.17</c:v>
                </c:pt>
                <c:pt idx="675">
                  <c:v>718.66</c:v>
                </c:pt>
                <c:pt idx="676">
                  <c:v>719.14</c:v>
                </c:pt>
                <c:pt idx="677">
                  <c:v>719.63</c:v>
                </c:pt>
                <c:pt idx="678">
                  <c:v>720.11</c:v>
                </c:pt>
                <c:pt idx="679">
                  <c:v>720.6</c:v>
                </c:pt>
                <c:pt idx="680">
                  <c:v>721.09</c:v>
                </c:pt>
                <c:pt idx="681">
                  <c:v>721.57</c:v>
                </c:pt>
                <c:pt idx="682">
                  <c:v>722.06</c:v>
                </c:pt>
                <c:pt idx="683">
                  <c:v>722.55</c:v>
                </c:pt>
                <c:pt idx="684">
                  <c:v>723.03</c:v>
                </c:pt>
                <c:pt idx="685">
                  <c:v>723.52</c:v>
                </c:pt>
                <c:pt idx="686">
                  <c:v>724.01</c:v>
                </c:pt>
                <c:pt idx="687">
                  <c:v>724.49</c:v>
                </c:pt>
                <c:pt idx="688">
                  <c:v>724.98</c:v>
                </c:pt>
                <c:pt idx="689">
                  <c:v>725.47</c:v>
                </c:pt>
                <c:pt idx="690">
                  <c:v>725.95</c:v>
                </c:pt>
                <c:pt idx="691">
                  <c:v>726.44</c:v>
                </c:pt>
                <c:pt idx="692">
                  <c:v>726.93</c:v>
                </c:pt>
                <c:pt idx="693">
                  <c:v>727.41</c:v>
                </c:pt>
                <c:pt idx="694">
                  <c:v>727.9</c:v>
                </c:pt>
                <c:pt idx="695">
                  <c:v>728.39</c:v>
                </c:pt>
                <c:pt idx="696">
                  <c:v>728.87</c:v>
                </c:pt>
                <c:pt idx="697">
                  <c:v>729.36</c:v>
                </c:pt>
                <c:pt idx="698">
                  <c:v>729.85</c:v>
                </c:pt>
                <c:pt idx="699">
                  <c:v>730.34</c:v>
                </c:pt>
                <c:pt idx="700">
                  <c:v>730.82</c:v>
                </c:pt>
                <c:pt idx="701">
                  <c:v>731.31</c:v>
                </c:pt>
                <c:pt idx="702">
                  <c:v>731.8</c:v>
                </c:pt>
                <c:pt idx="703">
                  <c:v>732.28</c:v>
                </c:pt>
                <c:pt idx="704">
                  <c:v>732.77</c:v>
                </c:pt>
                <c:pt idx="705">
                  <c:v>733.26</c:v>
                </c:pt>
                <c:pt idx="706">
                  <c:v>733.75</c:v>
                </c:pt>
                <c:pt idx="707">
                  <c:v>734.23</c:v>
                </c:pt>
                <c:pt idx="708">
                  <c:v>734.72</c:v>
                </c:pt>
                <c:pt idx="709">
                  <c:v>735.21</c:v>
                </c:pt>
                <c:pt idx="710">
                  <c:v>735.7</c:v>
                </c:pt>
                <c:pt idx="711">
                  <c:v>736.18</c:v>
                </c:pt>
                <c:pt idx="712">
                  <c:v>736.67</c:v>
                </c:pt>
                <c:pt idx="713">
                  <c:v>737.16</c:v>
                </c:pt>
                <c:pt idx="714">
                  <c:v>737.65</c:v>
                </c:pt>
                <c:pt idx="715">
                  <c:v>738.13</c:v>
                </c:pt>
                <c:pt idx="716">
                  <c:v>738.62</c:v>
                </c:pt>
                <c:pt idx="717">
                  <c:v>739.11</c:v>
                </c:pt>
                <c:pt idx="718">
                  <c:v>739.6</c:v>
                </c:pt>
                <c:pt idx="719">
                  <c:v>740.09</c:v>
                </c:pt>
                <c:pt idx="720">
                  <c:v>740.57</c:v>
                </c:pt>
                <c:pt idx="721">
                  <c:v>741.06</c:v>
                </c:pt>
                <c:pt idx="722">
                  <c:v>741.55</c:v>
                </c:pt>
                <c:pt idx="723">
                  <c:v>742.04</c:v>
                </c:pt>
                <c:pt idx="724">
                  <c:v>742.53</c:v>
                </c:pt>
                <c:pt idx="725">
                  <c:v>743.01</c:v>
                </c:pt>
                <c:pt idx="726">
                  <c:v>743.5</c:v>
                </c:pt>
                <c:pt idx="727">
                  <c:v>743.99</c:v>
                </c:pt>
                <c:pt idx="728">
                  <c:v>744.48</c:v>
                </c:pt>
                <c:pt idx="729">
                  <c:v>744.97</c:v>
                </c:pt>
                <c:pt idx="730">
                  <c:v>745.46</c:v>
                </c:pt>
                <c:pt idx="731">
                  <c:v>745.94</c:v>
                </c:pt>
                <c:pt idx="732">
                  <c:v>746.43</c:v>
                </c:pt>
                <c:pt idx="733">
                  <c:v>746.92</c:v>
                </c:pt>
                <c:pt idx="734">
                  <c:v>747.41</c:v>
                </c:pt>
                <c:pt idx="735">
                  <c:v>747.9</c:v>
                </c:pt>
                <c:pt idx="736">
                  <c:v>748.39</c:v>
                </c:pt>
                <c:pt idx="737">
                  <c:v>748.88</c:v>
                </c:pt>
                <c:pt idx="738">
                  <c:v>749.36</c:v>
                </c:pt>
                <c:pt idx="739">
                  <c:v>749.85</c:v>
                </c:pt>
                <c:pt idx="740">
                  <c:v>750.34</c:v>
                </c:pt>
                <c:pt idx="741">
                  <c:v>750.83</c:v>
                </c:pt>
                <c:pt idx="742">
                  <c:v>751.32</c:v>
                </c:pt>
                <c:pt idx="743">
                  <c:v>751.81</c:v>
                </c:pt>
                <c:pt idx="744">
                  <c:v>752.3</c:v>
                </c:pt>
                <c:pt idx="745">
                  <c:v>752.79</c:v>
                </c:pt>
                <c:pt idx="746">
                  <c:v>753.28</c:v>
                </c:pt>
                <c:pt idx="747">
                  <c:v>753.76</c:v>
                </c:pt>
                <c:pt idx="748">
                  <c:v>754.25</c:v>
                </c:pt>
                <c:pt idx="749">
                  <c:v>754.74</c:v>
                </c:pt>
                <c:pt idx="750">
                  <c:v>755.23</c:v>
                </c:pt>
                <c:pt idx="751">
                  <c:v>755.72</c:v>
                </c:pt>
                <c:pt idx="752">
                  <c:v>756.21</c:v>
                </c:pt>
                <c:pt idx="753">
                  <c:v>756.7</c:v>
                </c:pt>
                <c:pt idx="754">
                  <c:v>757.19</c:v>
                </c:pt>
                <c:pt idx="755">
                  <c:v>757.68</c:v>
                </c:pt>
                <c:pt idx="756">
                  <c:v>758.17</c:v>
                </c:pt>
                <c:pt idx="757">
                  <c:v>758.66</c:v>
                </c:pt>
                <c:pt idx="758">
                  <c:v>759.15</c:v>
                </c:pt>
                <c:pt idx="759">
                  <c:v>759.64</c:v>
                </c:pt>
                <c:pt idx="760">
                  <c:v>760.13</c:v>
                </c:pt>
                <c:pt idx="761">
                  <c:v>760.62</c:v>
                </c:pt>
                <c:pt idx="762">
                  <c:v>761.11</c:v>
                </c:pt>
                <c:pt idx="763">
                  <c:v>761.59</c:v>
                </c:pt>
                <c:pt idx="764">
                  <c:v>762.08</c:v>
                </c:pt>
                <c:pt idx="765">
                  <c:v>762.57</c:v>
                </c:pt>
                <c:pt idx="766">
                  <c:v>763.06</c:v>
                </c:pt>
                <c:pt idx="767">
                  <c:v>763.55</c:v>
                </c:pt>
                <c:pt idx="768">
                  <c:v>764.04</c:v>
                </c:pt>
                <c:pt idx="769">
                  <c:v>764.53</c:v>
                </c:pt>
                <c:pt idx="770">
                  <c:v>765.02</c:v>
                </c:pt>
                <c:pt idx="771">
                  <c:v>765.51</c:v>
                </c:pt>
                <c:pt idx="772">
                  <c:v>766</c:v>
                </c:pt>
                <c:pt idx="773">
                  <c:v>766.49</c:v>
                </c:pt>
                <c:pt idx="774">
                  <c:v>766.98</c:v>
                </c:pt>
                <c:pt idx="775">
                  <c:v>767.47</c:v>
                </c:pt>
                <c:pt idx="776">
                  <c:v>767.96</c:v>
                </c:pt>
                <c:pt idx="777">
                  <c:v>768.46</c:v>
                </c:pt>
                <c:pt idx="778">
                  <c:v>768.95</c:v>
                </c:pt>
                <c:pt idx="779">
                  <c:v>769.44</c:v>
                </c:pt>
                <c:pt idx="780">
                  <c:v>769.93</c:v>
                </c:pt>
                <c:pt idx="781">
                  <c:v>770.42</c:v>
                </c:pt>
                <c:pt idx="782">
                  <c:v>770.91</c:v>
                </c:pt>
                <c:pt idx="783">
                  <c:v>771.4</c:v>
                </c:pt>
                <c:pt idx="784">
                  <c:v>771.89</c:v>
                </c:pt>
                <c:pt idx="785">
                  <c:v>772.38</c:v>
                </c:pt>
                <c:pt idx="786">
                  <c:v>772.87</c:v>
                </c:pt>
                <c:pt idx="787">
                  <c:v>773.36</c:v>
                </c:pt>
                <c:pt idx="788">
                  <c:v>773.85</c:v>
                </c:pt>
                <c:pt idx="789">
                  <c:v>774.34</c:v>
                </c:pt>
                <c:pt idx="790">
                  <c:v>774.83</c:v>
                </c:pt>
                <c:pt idx="791">
                  <c:v>775.32</c:v>
                </c:pt>
                <c:pt idx="792">
                  <c:v>775.81</c:v>
                </c:pt>
                <c:pt idx="793">
                  <c:v>776.31</c:v>
                </c:pt>
                <c:pt idx="794">
                  <c:v>776.8</c:v>
                </c:pt>
                <c:pt idx="795">
                  <c:v>777.29</c:v>
                </c:pt>
                <c:pt idx="796">
                  <c:v>777.78</c:v>
                </c:pt>
                <c:pt idx="797">
                  <c:v>778.27</c:v>
                </c:pt>
                <c:pt idx="798">
                  <c:v>778.76</c:v>
                </c:pt>
                <c:pt idx="799">
                  <c:v>779.25</c:v>
                </c:pt>
                <c:pt idx="800">
                  <c:v>779.74</c:v>
                </c:pt>
                <c:pt idx="801">
                  <c:v>780.23</c:v>
                </c:pt>
                <c:pt idx="802">
                  <c:v>780.73</c:v>
                </c:pt>
                <c:pt idx="803">
                  <c:v>781.22</c:v>
                </c:pt>
                <c:pt idx="804">
                  <c:v>781.71</c:v>
                </c:pt>
                <c:pt idx="805">
                  <c:v>782.2</c:v>
                </c:pt>
                <c:pt idx="806">
                  <c:v>782.69</c:v>
                </c:pt>
                <c:pt idx="807">
                  <c:v>783.18</c:v>
                </c:pt>
                <c:pt idx="808">
                  <c:v>783.67</c:v>
                </c:pt>
                <c:pt idx="809">
                  <c:v>784.17</c:v>
                </c:pt>
                <c:pt idx="810">
                  <c:v>784.66</c:v>
                </c:pt>
                <c:pt idx="811">
                  <c:v>785.15</c:v>
                </c:pt>
                <c:pt idx="812">
                  <c:v>785.64</c:v>
                </c:pt>
                <c:pt idx="813">
                  <c:v>786.13</c:v>
                </c:pt>
                <c:pt idx="814">
                  <c:v>786.62</c:v>
                </c:pt>
                <c:pt idx="815">
                  <c:v>787.12</c:v>
                </c:pt>
                <c:pt idx="816">
                  <c:v>787.61</c:v>
                </c:pt>
                <c:pt idx="817">
                  <c:v>788.1</c:v>
                </c:pt>
                <c:pt idx="818">
                  <c:v>788.59</c:v>
                </c:pt>
                <c:pt idx="819">
                  <c:v>789.08</c:v>
                </c:pt>
                <c:pt idx="820">
                  <c:v>789.58</c:v>
                </c:pt>
                <c:pt idx="821">
                  <c:v>790.07</c:v>
                </c:pt>
                <c:pt idx="822">
                  <c:v>790.56</c:v>
                </c:pt>
                <c:pt idx="823">
                  <c:v>791.05</c:v>
                </c:pt>
                <c:pt idx="824">
                  <c:v>791.55</c:v>
                </c:pt>
                <c:pt idx="825">
                  <c:v>792.04</c:v>
                </c:pt>
                <c:pt idx="826">
                  <c:v>792.53</c:v>
                </c:pt>
                <c:pt idx="827">
                  <c:v>793.02</c:v>
                </c:pt>
                <c:pt idx="828">
                  <c:v>793.51</c:v>
                </c:pt>
                <c:pt idx="829">
                  <c:v>794.01</c:v>
                </c:pt>
                <c:pt idx="830">
                  <c:v>794.5</c:v>
                </c:pt>
                <c:pt idx="831">
                  <c:v>794.99</c:v>
                </c:pt>
                <c:pt idx="832">
                  <c:v>795.48</c:v>
                </c:pt>
                <c:pt idx="833">
                  <c:v>795.98</c:v>
                </c:pt>
                <c:pt idx="834">
                  <c:v>796.47</c:v>
                </c:pt>
                <c:pt idx="835">
                  <c:v>796.96</c:v>
                </c:pt>
                <c:pt idx="836">
                  <c:v>797.45</c:v>
                </c:pt>
                <c:pt idx="837">
                  <c:v>797.95</c:v>
                </c:pt>
                <c:pt idx="838">
                  <c:v>798.44</c:v>
                </c:pt>
                <c:pt idx="839">
                  <c:v>798.93</c:v>
                </c:pt>
                <c:pt idx="840">
                  <c:v>799.43</c:v>
                </c:pt>
                <c:pt idx="841">
                  <c:v>799.92</c:v>
                </c:pt>
                <c:pt idx="842">
                  <c:v>800.41</c:v>
                </c:pt>
                <c:pt idx="843">
                  <c:v>800.9</c:v>
                </c:pt>
                <c:pt idx="844">
                  <c:v>801.4</c:v>
                </c:pt>
                <c:pt idx="845">
                  <c:v>801.89</c:v>
                </c:pt>
                <c:pt idx="846">
                  <c:v>802.38</c:v>
                </c:pt>
                <c:pt idx="847">
                  <c:v>802.88</c:v>
                </c:pt>
                <c:pt idx="848">
                  <c:v>803.37</c:v>
                </c:pt>
                <c:pt idx="849">
                  <c:v>803.86</c:v>
                </c:pt>
                <c:pt idx="850">
                  <c:v>804.36</c:v>
                </c:pt>
                <c:pt idx="851">
                  <c:v>804.85</c:v>
                </c:pt>
                <c:pt idx="852">
                  <c:v>805.34</c:v>
                </c:pt>
                <c:pt idx="853">
                  <c:v>805.84</c:v>
                </c:pt>
                <c:pt idx="854">
                  <c:v>806.33</c:v>
                </c:pt>
                <c:pt idx="855">
                  <c:v>806.82</c:v>
                </c:pt>
                <c:pt idx="856">
                  <c:v>807.32</c:v>
                </c:pt>
                <c:pt idx="857">
                  <c:v>807.81</c:v>
                </c:pt>
                <c:pt idx="858">
                  <c:v>808.3</c:v>
                </c:pt>
                <c:pt idx="859">
                  <c:v>808.8</c:v>
                </c:pt>
                <c:pt idx="860">
                  <c:v>809.29</c:v>
                </c:pt>
                <c:pt idx="861">
                  <c:v>809.79</c:v>
                </c:pt>
                <c:pt idx="862">
                  <c:v>810.28</c:v>
                </c:pt>
                <c:pt idx="863">
                  <c:v>810.77</c:v>
                </c:pt>
                <c:pt idx="864">
                  <c:v>811.27</c:v>
                </c:pt>
                <c:pt idx="865">
                  <c:v>811.76</c:v>
                </c:pt>
                <c:pt idx="866">
                  <c:v>812.25</c:v>
                </c:pt>
                <c:pt idx="867">
                  <c:v>812.75</c:v>
                </c:pt>
                <c:pt idx="868">
                  <c:v>813.24</c:v>
                </c:pt>
                <c:pt idx="869">
                  <c:v>813.74</c:v>
                </c:pt>
                <c:pt idx="870">
                  <c:v>814.23</c:v>
                </c:pt>
                <c:pt idx="871">
                  <c:v>814.72</c:v>
                </c:pt>
                <c:pt idx="872">
                  <c:v>815.22</c:v>
                </c:pt>
                <c:pt idx="873">
                  <c:v>815.71</c:v>
                </c:pt>
                <c:pt idx="874">
                  <c:v>816.21</c:v>
                </c:pt>
                <c:pt idx="875">
                  <c:v>816.7</c:v>
                </c:pt>
                <c:pt idx="876">
                  <c:v>817.2</c:v>
                </c:pt>
                <c:pt idx="877">
                  <c:v>817.69</c:v>
                </c:pt>
                <c:pt idx="878">
                  <c:v>818.18</c:v>
                </c:pt>
                <c:pt idx="879">
                  <c:v>818.68</c:v>
                </c:pt>
                <c:pt idx="880">
                  <c:v>819.17</c:v>
                </c:pt>
                <c:pt idx="881">
                  <c:v>819.67</c:v>
                </c:pt>
                <c:pt idx="882">
                  <c:v>820.16</c:v>
                </c:pt>
                <c:pt idx="883">
                  <c:v>820.66</c:v>
                </c:pt>
                <c:pt idx="884">
                  <c:v>821.15</c:v>
                </c:pt>
                <c:pt idx="885">
                  <c:v>821.65</c:v>
                </c:pt>
                <c:pt idx="886">
                  <c:v>822.14</c:v>
                </c:pt>
                <c:pt idx="887">
                  <c:v>822.64</c:v>
                </c:pt>
                <c:pt idx="888">
                  <c:v>823.13</c:v>
                </c:pt>
              </c:numCache>
            </c:numRef>
          </c:xVal>
          <c:yVal>
            <c:numRef>
              <c:f>Refl_20140916_1120140!$I$139:$I$1027</c:f>
              <c:numCache>
                <c:formatCode>General</c:formatCode>
                <c:ptCount val="889"/>
                <c:pt idx="0">
                  <c:v>0.21858738</c:v>
                </c:pt>
                <c:pt idx="1">
                  <c:v>0.21009882999999999</c:v>
                </c:pt>
                <c:pt idx="2">
                  <c:v>0.20909870999999999</c:v>
                </c:pt>
                <c:pt idx="3">
                  <c:v>0.20062295999999999</c:v>
                </c:pt>
                <c:pt idx="4">
                  <c:v>0.19482294999999999</c:v>
                </c:pt>
                <c:pt idx="5">
                  <c:v>0.19202875</c:v>
                </c:pt>
                <c:pt idx="6">
                  <c:v>0.18481945</c:v>
                </c:pt>
                <c:pt idx="7">
                  <c:v>0.17897035</c:v>
                </c:pt>
                <c:pt idx="8">
                  <c:v>0.17396734999999999</c:v>
                </c:pt>
                <c:pt idx="9">
                  <c:v>0.16973123000000001</c:v>
                </c:pt>
                <c:pt idx="10">
                  <c:v>0.16573317000000001</c:v>
                </c:pt>
                <c:pt idx="11">
                  <c:v>0.16505961</c:v>
                </c:pt>
                <c:pt idx="12">
                  <c:v>0.15948109999999999</c:v>
                </c:pt>
                <c:pt idx="13">
                  <c:v>0.15677559999999999</c:v>
                </c:pt>
                <c:pt idx="14">
                  <c:v>0.15112622000000001</c:v>
                </c:pt>
                <c:pt idx="15">
                  <c:v>0.14928675</c:v>
                </c:pt>
                <c:pt idx="16">
                  <c:v>0.14718661999999999</c:v>
                </c:pt>
                <c:pt idx="17">
                  <c:v>0.14461918000000001</c:v>
                </c:pt>
                <c:pt idx="18">
                  <c:v>0.14086320999999999</c:v>
                </c:pt>
                <c:pt idx="19">
                  <c:v>0.13658139</c:v>
                </c:pt>
                <c:pt idx="20">
                  <c:v>0.13696146000000001</c:v>
                </c:pt>
                <c:pt idx="21">
                  <c:v>0.13465577000000001</c:v>
                </c:pt>
                <c:pt idx="22">
                  <c:v>0.13262060000000001</c:v>
                </c:pt>
                <c:pt idx="23">
                  <c:v>0.13064653000000001</c:v>
                </c:pt>
                <c:pt idx="24">
                  <c:v>0.13066233999999999</c:v>
                </c:pt>
                <c:pt idx="25">
                  <c:v>0.12519330000000001</c:v>
                </c:pt>
                <c:pt idx="26">
                  <c:v>0.124626905</c:v>
                </c:pt>
                <c:pt idx="27">
                  <c:v>0.12367143</c:v>
                </c:pt>
                <c:pt idx="28">
                  <c:v>0.122631975</c:v>
                </c:pt>
                <c:pt idx="29">
                  <c:v>0.12210111</c:v>
                </c:pt>
                <c:pt idx="30">
                  <c:v>0.12139257000000001</c:v>
                </c:pt>
                <c:pt idx="31">
                  <c:v>0.11872057599999999</c:v>
                </c:pt>
                <c:pt idx="32">
                  <c:v>0.11938824000000001</c:v>
                </c:pt>
                <c:pt idx="33">
                  <c:v>0.12020866600000001</c:v>
                </c:pt>
                <c:pt idx="34">
                  <c:v>0.11841805</c:v>
                </c:pt>
                <c:pt idx="35">
                  <c:v>0.11757614500000001</c:v>
                </c:pt>
                <c:pt idx="36">
                  <c:v>0.11596088</c:v>
                </c:pt>
                <c:pt idx="37">
                  <c:v>0.11580042</c:v>
                </c:pt>
                <c:pt idx="38">
                  <c:v>0.11855060000000001</c:v>
                </c:pt>
                <c:pt idx="39">
                  <c:v>0.116371274</c:v>
                </c:pt>
                <c:pt idx="40">
                  <c:v>0.11602868</c:v>
                </c:pt>
                <c:pt idx="41">
                  <c:v>0.11598827</c:v>
                </c:pt>
                <c:pt idx="42">
                  <c:v>0.11602298</c:v>
                </c:pt>
                <c:pt idx="43">
                  <c:v>0.11513586000000001</c:v>
                </c:pt>
                <c:pt idx="44">
                  <c:v>0.11519755</c:v>
                </c:pt>
                <c:pt idx="45">
                  <c:v>0.11463998</c:v>
                </c:pt>
                <c:pt idx="46">
                  <c:v>0.114285626</c:v>
                </c:pt>
                <c:pt idx="47">
                  <c:v>0.1141484</c:v>
                </c:pt>
                <c:pt idx="48">
                  <c:v>0.11371709000000001</c:v>
                </c:pt>
                <c:pt idx="49">
                  <c:v>0.11224711</c:v>
                </c:pt>
                <c:pt idx="50">
                  <c:v>0.113257475</c:v>
                </c:pt>
                <c:pt idx="51">
                  <c:v>0.1135032</c:v>
                </c:pt>
                <c:pt idx="52">
                  <c:v>0.11326805</c:v>
                </c:pt>
                <c:pt idx="53">
                  <c:v>0.113838114</c:v>
                </c:pt>
                <c:pt idx="54">
                  <c:v>0.11112985</c:v>
                </c:pt>
                <c:pt idx="55">
                  <c:v>0.11449833</c:v>
                </c:pt>
                <c:pt idx="56">
                  <c:v>0.11167009</c:v>
                </c:pt>
                <c:pt idx="57">
                  <c:v>0.11204942</c:v>
                </c:pt>
                <c:pt idx="58">
                  <c:v>0.11212848</c:v>
                </c:pt>
                <c:pt idx="59">
                  <c:v>0.11237100999999999</c:v>
                </c:pt>
                <c:pt idx="60">
                  <c:v>0.11330248399999999</c:v>
                </c:pt>
                <c:pt idx="61">
                  <c:v>0.112835586</c:v>
                </c:pt>
                <c:pt idx="62">
                  <c:v>0.11404719000000001</c:v>
                </c:pt>
                <c:pt idx="63">
                  <c:v>0.11506466</c:v>
                </c:pt>
                <c:pt idx="64">
                  <c:v>0.11444224</c:v>
                </c:pt>
                <c:pt idx="65">
                  <c:v>0.11391505</c:v>
                </c:pt>
                <c:pt idx="66">
                  <c:v>0.11430643</c:v>
                </c:pt>
                <c:pt idx="67">
                  <c:v>0.11331373</c:v>
                </c:pt>
                <c:pt idx="68">
                  <c:v>0.11352763</c:v>
                </c:pt>
                <c:pt idx="69">
                  <c:v>0.11361264</c:v>
                </c:pt>
                <c:pt idx="70">
                  <c:v>0.1130641</c:v>
                </c:pt>
                <c:pt idx="71">
                  <c:v>0.11401989999999999</c:v>
                </c:pt>
                <c:pt idx="72">
                  <c:v>0.11320677</c:v>
                </c:pt>
                <c:pt idx="73">
                  <c:v>0.11401602600000001</c:v>
                </c:pt>
                <c:pt idx="74">
                  <c:v>0.11413128</c:v>
                </c:pt>
                <c:pt idx="75">
                  <c:v>0.11513843999999999</c:v>
                </c:pt>
                <c:pt idx="76">
                  <c:v>0.11339438</c:v>
                </c:pt>
                <c:pt idx="77">
                  <c:v>0.11347124</c:v>
                </c:pt>
                <c:pt idx="78">
                  <c:v>0.11400790500000001</c:v>
                </c:pt>
                <c:pt idx="79">
                  <c:v>0.11398734000000001</c:v>
                </c:pt>
                <c:pt idx="80">
                  <c:v>0.113790244</c:v>
                </c:pt>
                <c:pt idx="81">
                  <c:v>0.11376306999999999</c:v>
                </c:pt>
                <c:pt idx="82">
                  <c:v>0.11508461</c:v>
                </c:pt>
                <c:pt idx="83">
                  <c:v>0.11609916000000001</c:v>
                </c:pt>
                <c:pt idx="84">
                  <c:v>0.116014995</c:v>
                </c:pt>
                <c:pt idx="85">
                  <c:v>0.115817</c:v>
                </c:pt>
                <c:pt idx="86">
                  <c:v>0.115567274</c:v>
                </c:pt>
                <c:pt idx="87">
                  <c:v>0.116021365</c:v>
                </c:pt>
                <c:pt idx="88">
                  <c:v>0.11651111</c:v>
                </c:pt>
                <c:pt idx="89">
                  <c:v>0.11595811</c:v>
                </c:pt>
                <c:pt idx="90">
                  <c:v>0.11631155999999999</c:v>
                </c:pt>
                <c:pt idx="91">
                  <c:v>0.11540159</c:v>
                </c:pt>
                <c:pt idx="92">
                  <c:v>0.11650726</c:v>
                </c:pt>
                <c:pt idx="93">
                  <c:v>0.11656637</c:v>
                </c:pt>
                <c:pt idx="94">
                  <c:v>0.11505667</c:v>
                </c:pt>
                <c:pt idx="95">
                  <c:v>0.11636839</c:v>
                </c:pt>
                <c:pt idx="96">
                  <c:v>0.11658692</c:v>
                </c:pt>
                <c:pt idx="97">
                  <c:v>0.11542801</c:v>
                </c:pt>
                <c:pt idx="98">
                  <c:v>0.11719496</c:v>
                </c:pt>
                <c:pt idx="99">
                  <c:v>0.11505563000000001</c:v>
                </c:pt>
                <c:pt idx="100">
                  <c:v>0.11630347000000001</c:v>
                </c:pt>
                <c:pt idx="101">
                  <c:v>0.116464846</c:v>
                </c:pt>
                <c:pt idx="102">
                  <c:v>0.11711041</c:v>
                </c:pt>
                <c:pt idx="103">
                  <c:v>0.115751624</c:v>
                </c:pt>
                <c:pt idx="104">
                  <c:v>0.11608836</c:v>
                </c:pt>
                <c:pt idx="105">
                  <c:v>0.11658437000000001</c:v>
                </c:pt>
                <c:pt idx="106">
                  <c:v>0.116346166</c:v>
                </c:pt>
                <c:pt idx="107">
                  <c:v>0.11617951</c:v>
                </c:pt>
                <c:pt idx="108">
                  <c:v>0.11565640000000001</c:v>
                </c:pt>
                <c:pt idx="109">
                  <c:v>0.11675331</c:v>
                </c:pt>
                <c:pt idx="110">
                  <c:v>0.11648691</c:v>
                </c:pt>
                <c:pt idx="111">
                  <c:v>0.11619094000000001</c:v>
                </c:pt>
                <c:pt idx="112">
                  <c:v>0.11663312000000001</c:v>
                </c:pt>
                <c:pt idx="113">
                  <c:v>0.11729988</c:v>
                </c:pt>
                <c:pt idx="114">
                  <c:v>0.1162854</c:v>
                </c:pt>
                <c:pt idx="115">
                  <c:v>0.1174991</c:v>
                </c:pt>
                <c:pt idx="116">
                  <c:v>0.11653635</c:v>
                </c:pt>
                <c:pt idx="117">
                  <c:v>0.117224865</c:v>
                </c:pt>
                <c:pt idx="118">
                  <c:v>0.11747278</c:v>
                </c:pt>
                <c:pt idx="119">
                  <c:v>0.11719243</c:v>
                </c:pt>
                <c:pt idx="120">
                  <c:v>0.11728601</c:v>
                </c:pt>
                <c:pt idx="121">
                  <c:v>0.116863325</c:v>
                </c:pt>
                <c:pt idx="122">
                  <c:v>0.11643784</c:v>
                </c:pt>
                <c:pt idx="123">
                  <c:v>0.11677097</c:v>
                </c:pt>
                <c:pt idx="124">
                  <c:v>0.116108</c:v>
                </c:pt>
                <c:pt idx="125">
                  <c:v>0.11664914</c:v>
                </c:pt>
                <c:pt idx="126">
                  <c:v>0.116276264</c:v>
                </c:pt>
                <c:pt idx="127">
                  <c:v>0.11613244</c:v>
                </c:pt>
                <c:pt idx="128">
                  <c:v>0.115424216</c:v>
                </c:pt>
                <c:pt idx="129">
                  <c:v>0.11518774</c:v>
                </c:pt>
                <c:pt idx="130">
                  <c:v>0.11621831000000001</c:v>
                </c:pt>
                <c:pt idx="131">
                  <c:v>0.11576786999999999</c:v>
                </c:pt>
                <c:pt idx="132">
                  <c:v>0.114677474</c:v>
                </c:pt>
                <c:pt idx="133">
                  <c:v>0.11529086500000001</c:v>
                </c:pt>
                <c:pt idx="134">
                  <c:v>0.115319215</c:v>
                </c:pt>
                <c:pt idx="135">
                  <c:v>0.115426905</c:v>
                </c:pt>
                <c:pt idx="136">
                  <c:v>0.11573586600000001</c:v>
                </c:pt>
                <c:pt idx="137">
                  <c:v>0.11547338</c:v>
                </c:pt>
                <c:pt idx="138">
                  <c:v>0.115517154</c:v>
                </c:pt>
                <c:pt idx="139">
                  <c:v>0.11572395000000001</c:v>
                </c:pt>
                <c:pt idx="140">
                  <c:v>0.11552273</c:v>
                </c:pt>
                <c:pt idx="141">
                  <c:v>0.11608061</c:v>
                </c:pt>
                <c:pt idx="142">
                  <c:v>0.11492584</c:v>
                </c:pt>
                <c:pt idx="143">
                  <c:v>0.11526757</c:v>
                </c:pt>
                <c:pt idx="144">
                  <c:v>0.11588301500000001</c:v>
                </c:pt>
                <c:pt idx="145">
                  <c:v>0.115022734</c:v>
                </c:pt>
                <c:pt idx="146">
                  <c:v>0.11582932</c:v>
                </c:pt>
                <c:pt idx="147">
                  <c:v>0.11493691</c:v>
                </c:pt>
                <c:pt idx="148">
                  <c:v>0.11621811999999999</c:v>
                </c:pt>
                <c:pt idx="149">
                  <c:v>0.11565986</c:v>
                </c:pt>
                <c:pt idx="150">
                  <c:v>0.11638567599999999</c:v>
                </c:pt>
                <c:pt idx="151">
                  <c:v>0.1157082</c:v>
                </c:pt>
                <c:pt idx="152">
                  <c:v>0.11626854</c:v>
                </c:pt>
                <c:pt idx="153">
                  <c:v>0.11524234</c:v>
                </c:pt>
                <c:pt idx="154">
                  <c:v>0.11555036</c:v>
                </c:pt>
                <c:pt idx="155">
                  <c:v>0.11486464</c:v>
                </c:pt>
                <c:pt idx="156">
                  <c:v>0.11536198</c:v>
                </c:pt>
                <c:pt idx="157">
                  <c:v>0.114948906</c:v>
                </c:pt>
                <c:pt idx="158">
                  <c:v>0.11538738</c:v>
                </c:pt>
                <c:pt idx="159">
                  <c:v>0.11496711499999999</c:v>
                </c:pt>
                <c:pt idx="160">
                  <c:v>0.11508272</c:v>
                </c:pt>
                <c:pt idx="161">
                  <c:v>0.11419559999999999</c:v>
                </c:pt>
                <c:pt idx="162">
                  <c:v>0.11454344499999999</c:v>
                </c:pt>
                <c:pt idx="163">
                  <c:v>0.11568354</c:v>
                </c:pt>
                <c:pt idx="164">
                  <c:v>0.11450929999999999</c:v>
                </c:pt>
                <c:pt idx="165">
                  <c:v>0.11432059999999999</c:v>
                </c:pt>
                <c:pt idx="166">
                  <c:v>0.11424737</c:v>
                </c:pt>
                <c:pt idx="167">
                  <c:v>0.11394123</c:v>
                </c:pt>
                <c:pt idx="168">
                  <c:v>0.11383277</c:v>
                </c:pt>
                <c:pt idx="169">
                  <c:v>0.11377938</c:v>
                </c:pt>
                <c:pt idx="170">
                  <c:v>0.11403291</c:v>
                </c:pt>
                <c:pt idx="171">
                  <c:v>0.112863645</c:v>
                </c:pt>
                <c:pt idx="172">
                  <c:v>0.11335147</c:v>
                </c:pt>
                <c:pt idx="173">
                  <c:v>0.11374004</c:v>
                </c:pt>
                <c:pt idx="174">
                  <c:v>0.11410802</c:v>
                </c:pt>
                <c:pt idx="175">
                  <c:v>0.11326169</c:v>
                </c:pt>
                <c:pt idx="176">
                  <c:v>0.113586985</c:v>
                </c:pt>
                <c:pt idx="177">
                  <c:v>0.11412406</c:v>
                </c:pt>
                <c:pt idx="178">
                  <c:v>0.11356773000000001</c:v>
                </c:pt>
                <c:pt idx="179">
                  <c:v>0.11409688</c:v>
                </c:pt>
                <c:pt idx="180">
                  <c:v>0.11349769</c:v>
                </c:pt>
                <c:pt idx="181">
                  <c:v>0.11455089</c:v>
                </c:pt>
                <c:pt idx="182">
                  <c:v>0.113434255</c:v>
                </c:pt>
                <c:pt idx="183">
                  <c:v>0.11383131</c:v>
                </c:pt>
                <c:pt idx="184">
                  <c:v>0.11451276000000001</c:v>
                </c:pt>
                <c:pt idx="185">
                  <c:v>0.11463264400000001</c:v>
                </c:pt>
                <c:pt idx="186">
                  <c:v>0.11491630999999999</c:v>
                </c:pt>
                <c:pt idx="187">
                  <c:v>0.114886485</c:v>
                </c:pt>
                <c:pt idx="188">
                  <c:v>0.11563137</c:v>
                </c:pt>
                <c:pt idx="189">
                  <c:v>0.11532669500000001</c:v>
                </c:pt>
                <c:pt idx="190">
                  <c:v>0.11571636</c:v>
                </c:pt>
                <c:pt idx="191">
                  <c:v>0.11524348</c:v>
                </c:pt>
                <c:pt idx="192">
                  <c:v>0.1152217</c:v>
                </c:pt>
                <c:pt idx="193">
                  <c:v>0.11476617</c:v>
                </c:pt>
                <c:pt idx="194">
                  <c:v>0.11408694</c:v>
                </c:pt>
                <c:pt idx="195">
                  <c:v>0.114421204</c:v>
                </c:pt>
                <c:pt idx="196">
                  <c:v>0.11552272</c:v>
                </c:pt>
                <c:pt idx="197">
                  <c:v>0.11540785000000001</c:v>
                </c:pt>
                <c:pt idx="198">
                  <c:v>0.11466306</c:v>
                </c:pt>
                <c:pt idx="199">
                  <c:v>0.11489299</c:v>
                </c:pt>
                <c:pt idx="200">
                  <c:v>0.115137726</c:v>
                </c:pt>
                <c:pt idx="201">
                  <c:v>0.11514566</c:v>
                </c:pt>
                <c:pt idx="202">
                  <c:v>0.11522552</c:v>
                </c:pt>
                <c:pt idx="203">
                  <c:v>0.11553566999999999</c:v>
                </c:pt>
                <c:pt idx="204">
                  <c:v>0.11551006</c:v>
                </c:pt>
                <c:pt idx="205">
                  <c:v>0.11509596</c:v>
                </c:pt>
                <c:pt idx="206">
                  <c:v>0.11454369</c:v>
                </c:pt>
                <c:pt idx="207">
                  <c:v>0.11514091</c:v>
                </c:pt>
                <c:pt idx="208">
                  <c:v>0.11489747</c:v>
                </c:pt>
                <c:pt idx="209">
                  <c:v>0.11518340000000001</c:v>
                </c:pt>
                <c:pt idx="210">
                  <c:v>0.11504422</c:v>
                </c:pt>
                <c:pt idx="211">
                  <c:v>0.11554751000000001</c:v>
                </c:pt>
                <c:pt idx="212">
                  <c:v>0.115303166</c:v>
                </c:pt>
                <c:pt idx="213">
                  <c:v>0.11654567</c:v>
                </c:pt>
                <c:pt idx="214">
                  <c:v>0.11627003</c:v>
                </c:pt>
                <c:pt idx="215">
                  <c:v>0.11595575499999999</c:v>
                </c:pt>
                <c:pt idx="216">
                  <c:v>0.116829276</c:v>
                </c:pt>
                <c:pt idx="217">
                  <c:v>0.11699006000000001</c:v>
                </c:pt>
                <c:pt idx="218">
                  <c:v>0.11673949</c:v>
                </c:pt>
                <c:pt idx="219">
                  <c:v>0.116182305</c:v>
                </c:pt>
                <c:pt idx="220">
                  <c:v>0.11672594999999999</c:v>
                </c:pt>
                <c:pt idx="221">
                  <c:v>0.11726832</c:v>
                </c:pt>
                <c:pt idx="222">
                  <c:v>0.117508136</c:v>
                </c:pt>
                <c:pt idx="223">
                  <c:v>0.11805288</c:v>
                </c:pt>
                <c:pt idx="224">
                  <c:v>0.11744216</c:v>
                </c:pt>
                <c:pt idx="225">
                  <c:v>0.11710101000000001</c:v>
                </c:pt>
                <c:pt idx="226">
                  <c:v>0.11783545500000001</c:v>
                </c:pt>
                <c:pt idx="227">
                  <c:v>0.11776679</c:v>
                </c:pt>
                <c:pt idx="228">
                  <c:v>0.11774704</c:v>
                </c:pt>
                <c:pt idx="229">
                  <c:v>0.11841206999999999</c:v>
                </c:pt>
                <c:pt idx="230">
                  <c:v>0.11780971</c:v>
                </c:pt>
                <c:pt idx="231">
                  <c:v>0.1177187</c:v>
                </c:pt>
                <c:pt idx="232">
                  <c:v>0.11833352</c:v>
                </c:pt>
                <c:pt idx="233">
                  <c:v>0.11814922</c:v>
                </c:pt>
                <c:pt idx="234">
                  <c:v>0.11840285</c:v>
                </c:pt>
                <c:pt idx="235">
                  <c:v>0.11882136</c:v>
                </c:pt>
                <c:pt idx="236">
                  <c:v>0.11867297</c:v>
                </c:pt>
                <c:pt idx="237">
                  <c:v>0.11879217</c:v>
                </c:pt>
                <c:pt idx="238">
                  <c:v>0.11921347</c:v>
                </c:pt>
                <c:pt idx="239">
                  <c:v>0.119088866</c:v>
                </c:pt>
                <c:pt idx="240">
                  <c:v>0.11924793</c:v>
                </c:pt>
                <c:pt idx="241">
                  <c:v>0.11946393</c:v>
                </c:pt>
                <c:pt idx="242">
                  <c:v>0.11946198</c:v>
                </c:pt>
                <c:pt idx="243">
                  <c:v>0.11929716</c:v>
                </c:pt>
                <c:pt idx="244">
                  <c:v>0.11958518</c:v>
                </c:pt>
                <c:pt idx="245">
                  <c:v>0.11985923</c:v>
                </c:pt>
                <c:pt idx="246">
                  <c:v>0.119841814</c:v>
                </c:pt>
                <c:pt idx="247">
                  <c:v>0.11935473000000001</c:v>
                </c:pt>
                <c:pt idx="248">
                  <c:v>0.12030192000000001</c:v>
                </c:pt>
                <c:pt idx="249">
                  <c:v>0.11989503999999999</c:v>
                </c:pt>
                <c:pt idx="250">
                  <c:v>0.12030654</c:v>
                </c:pt>
                <c:pt idx="251">
                  <c:v>0.11965293</c:v>
                </c:pt>
                <c:pt idx="252">
                  <c:v>0.12045856000000001</c:v>
                </c:pt>
                <c:pt idx="253">
                  <c:v>0.12129640999999999</c:v>
                </c:pt>
                <c:pt idx="254">
                  <c:v>0.12098608</c:v>
                </c:pt>
                <c:pt idx="255">
                  <c:v>0.121209964</c:v>
                </c:pt>
                <c:pt idx="256">
                  <c:v>0.12126348000000001</c:v>
                </c:pt>
                <c:pt idx="257">
                  <c:v>0.1212169</c:v>
                </c:pt>
                <c:pt idx="258">
                  <c:v>0.1216443</c:v>
                </c:pt>
                <c:pt idx="259">
                  <c:v>0.121956736</c:v>
                </c:pt>
                <c:pt idx="260">
                  <c:v>0.1216564</c:v>
                </c:pt>
                <c:pt idx="261">
                  <c:v>0.12221025000000001</c:v>
                </c:pt>
                <c:pt idx="262">
                  <c:v>0.12193068</c:v>
                </c:pt>
                <c:pt idx="263">
                  <c:v>0.12237099</c:v>
                </c:pt>
                <c:pt idx="264">
                  <c:v>0.12214738999999999</c:v>
                </c:pt>
                <c:pt idx="265">
                  <c:v>0.12229373</c:v>
                </c:pt>
                <c:pt idx="266">
                  <c:v>0.12255816999999999</c:v>
                </c:pt>
                <c:pt idx="267">
                  <c:v>0.122544006</c:v>
                </c:pt>
                <c:pt idx="268">
                  <c:v>0.12270683</c:v>
                </c:pt>
                <c:pt idx="269">
                  <c:v>0.12230072</c:v>
                </c:pt>
                <c:pt idx="270">
                  <c:v>0.1229547</c:v>
                </c:pt>
                <c:pt idx="271">
                  <c:v>0.12244049999999999</c:v>
                </c:pt>
                <c:pt idx="272">
                  <c:v>0.12305682</c:v>
                </c:pt>
                <c:pt idx="273">
                  <c:v>0.12331209</c:v>
                </c:pt>
                <c:pt idx="274">
                  <c:v>0.12408613</c:v>
                </c:pt>
                <c:pt idx="275">
                  <c:v>0.12459379</c:v>
                </c:pt>
                <c:pt idx="276">
                  <c:v>0.124264665</c:v>
                </c:pt>
                <c:pt idx="277">
                  <c:v>0.124133945</c:v>
                </c:pt>
                <c:pt idx="278">
                  <c:v>0.12460641</c:v>
                </c:pt>
                <c:pt idx="279">
                  <c:v>0.12491206000000001</c:v>
                </c:pt>
                <c:pt idx="280">
                  <c:v>0.124525234</c:v>
                </c:pt>
                <c:pt idx="281">
                  <c:v>0.124743864</c:v>
                </c:pt>
                <c:pt idx="282">
                  <c:v>0.12512149</c:v>
                </c:pt>
                <c:pt idx="283">
                  <c:v>0.12507007000000001</c:v>
                </c:pt>
                <c:pt idx="284">
                  <c:v>0.12514427</c:v>
                </c:pt>
                <c:pt idx="285">
                  <c:v>0.12462375000000001</c:v>
                </c:pt>
                <c:pt idx="286">
                  <c:v>0.1259585</c:v>
                </c:pt>
                <c:pt idx="287">
                  <c:v>0.12585022000000001</c:v>
                </c:pt>
                <c:pt idx="288">
                  <c:v>0.12597647000000001</c:v>
                </c:pt>
                <c:pt idx="289">
                  <c:v>0.12619925000000001</c:v>
                </c:pt>
                <c:pt idx="290">
                  <c:v>0.12577205999999999</c:v>
                </c:pt>
                <c:pt idx="291">
                  <c:v>0.12599009999999999</c:v>
                </c:pt>
                <c:pt idx="292">
                  <c:v>0.1260194</c:v>
                </c:pt>
                <c:pt idx="293">
                  <c:v>0.12616363</c:v>
                </c:pt>
                <c:pt idx="294">
                  <c:v>0.12587823000000001</c:v>
                </c:pt>
                <c:pt idx="295">
                  <c:v>0.12688074999999999</c:v>
                </c:pt>
                <c:pt idx="296">
                  <c:v>0.12629749000000001</c:v>
                </c:pt>
                <c:pt idx="297">
                  <c:v>0.12660773</c:v>
                </c:pt>
                <c:pt idx="298">
                  <c:v>0.12560647999999999</c:v>
                </c:pt>
                <c:pt idx="299">
                  <c:v>0.12682731</c:v>
                </c:pt>
                <c:pt idx="300">
                  <c:v>0.12618589999999999</c:v>
                </c:pt>
                <c:pt idx="301">
                  <c:v>0.12638113000000001</c:v>
                </c:pt>
                <c:pt idx="302">
                  <c:v>0.12678976</c:v>
                </c:pt>
                <c:pt idx="303">
                  <c:v>0.12688050000000001</c:v>
                </c:pt>
                <c:pt idx="304">
                  <c:v>0.12685236</c:v>
                </c:pt>
                <c:pt idx="305">
                  <c:v>0.12699874999999999</c:v>
                </c:pt>
                <c:pt idx="306">
                  <c:v>0.12747507</c:v>
                </c:pt>
                <c:pt idx="307">
                  <c:v>0.12761174</c:v>
                </c:pt>
                <c:pt idx="308">
                  <c:v>0.12766274999999999</c:v>
                </c:pt>
                <c:pt idx="309">
                  <c:v>0.12765368999999999</c:v>
                </c:pt>
                <c:pt idx="310">
                  <c:v>0.12778053</c:v>
                </c:pt>
                <c:pt idx="311">
                  <c:v>0.12802516999999999</c:v>
                </c:pt>
                <c:pt idx="312">
                  <c:v>0.12818113</c:v>
                </c:pt>
                <c:pt idx="313">
                  <c:v>0.12844829999999999</c:v>
                </c:pt>
                <c:pt idx="314">
                  <c:v>0.12839155999999999</c:v>
                </c:pt>
                <c:pt idx="315">
                  <c:v>0.12904014999999999</c:v>
                </c:pt>
                <c:pt idx="316">
                  <c:v>0.12888604000000001</c:v>
                </c:pt>
                <c:pt idx="317">
                  <c:v>0.12910761000000001</c:v>
                </c:pt>
                <c:pt idx="318">
                  <c:v>0.1293607</c:v>
                </c:pt>
                <c:pt idx="319">
                  <c:v>0.12966328999999999</c:v>
                </c:pt>
                <c:pt idx="320">
                  <c:v>0.12992316000000001</c:v>
                </c:pt>
                <c:pt idx="321">
                  <c:v>0.12959330999999999</c:v>
                </c:pt>
                <c:pt idx="322">
                  <c:v>0.12994611</c:v>
                </c:pt>
                <c:pt idx="323">
                  <c:v>0.13066902999999999</c:v>
                </c:pt>
                <c:pt idx="324">
                  <c:v>0.13041191999999999</c:v>
                </c:pt>
                <c:pt idx="325">
                  <c:v>0.13060173</c:v>
                </c:pt>
                <c:pt idx="326">
                  <c:v>0.13121743999999999</c:v>
                </c:pt>
                <c:pt idx="327">
                  <c:v>0.13130604000000001</c:v>
                </c:pt>
                <c:pt idx="328">
                  <c:v>0.130993</c:v>
                </c:pt>
                <c:pt idx="329">
                  <c:v>0.13187672</c:v>
                </c:pt>
                <c:pt idx="330">
                  <c:v>0.13174872000000001</c:v>
                </c:pt>
                <c:pt idx="331">
                  <c:v>0.13171016999999999</c:v>
                </c:pt>
                <c:pt idx="332">
                  <c:v>0.13193323000000001</c:v>
                </c:pt>
                <c:pt idx="333">
                  <c:v>0.13145240999999999</c:v>
                </c:pt>
                <c:pt idx="334">
                  <c:v>0.13205674000000001</c:v>
                </c:pt>
                <c:pt idx="335">
                  <c:v>0.13195746999999999</c:v>
                </c:pt>
                <c:pt idx="336">
                  <c:v>0.13195656</c:v>
                </c:pt>
                <c:pt idx="337">
                  <c:v>0.13232807999999999</c:v>
                </c:pt>
                <c:pt idx="338">
                  <c:v>0.13244423</c:v>
                </c:pt>
                <c:pt idx="339">
                  <c:v>0.13196279999999999</c:v>
                </c:pt>
                <c:pt idx="340">
                  <c:v>0.13275479000000001</c:v>
                </c:pt>
                <c:pt idx="341">
                  <c:v>0.13321957000000001</c:v>
                </c:pt>
                <c:pt idx="342">
                  <c:v>0.13380648000000001</c:v>
                </c:pt>
                <c:pt idx="343">
                  <c:v>0.1339207</c:v>
                </c:pt>
                <c:pt idx="344">
                  <c:v>0.13342734000000001</c:v>
                </c:pt>
                <c:pt idx="345">
                  <c:v>0.13386882999999999</c:v>
                </c:pt>
                <c:pt idx="346">
                  <c:v>0.13398692000000001</c:v>
                </c:pt>
                <c:pt idx="347">
                  <c:v>0.13386645999999999</c:v>
                </c:pt>
                <c:pt idx="348">
                  <c:v>0.13422634999999999</c:v>
                </c:pt>
                <c:pt idx="349">
                  <c:v>0.13385180999999999</c:v>
                </c:pt>
                <c:pt idx="350">
                  <c:v>0.13382645000000001</c:v>
                </c:pt>
                <c:pt idx="351">
                  <c:v>0.13432468</c:v>
                </c:pt>
                <c:pt idx="352">
                  <c:v>0.13440616</c:v>
                </c:pt>
                <c:pt idx="353">
                  <c:v>0.13441452000000001</c:v>
                </c:pt>
                <c:pt idx="354">
                  <c:v>0.13433898999999999</c:v>
                </c:pt>
                <c:pt idx="355">
                  <c:v>0.13483376999999999</c:v>
                </c:pt>
                <c:pt idx="356">
                  <c:v>0.13549915000000001</c:v>
                </c:pt>
                <c:pt idx="357">
                  <c:v>0.13501635000000001</c:v>
                </c:pt>
                <c:pt idx="358">
                  <c:v>0.13451279999999999</c:v>
                </c:pt>
                <c:pt idx="359">
                  <c:v>0.13513138999999999</c:v>
                </c:pt>
                <c:pt idx="360">
                  <c:v>0.13507621</c:v>
                </c:pt>
                <c:pt idx="361">
                  <c:v>0.13563058</c:v>
                </c:pt>
                <c:pt idx="362">
                  <c:v>0.13455279000000001</c:v>
                </c:pt>
                <c:pt idx="363">
                  <c:v>0.13490199</c:v>
                </c:pt>
                <c:pt idx="364">
                  <c:v>0.13569744</c:v>
                </c:pt>
                <c:pt idx="365">
                  <c:v>0.13643315</c:v>
                </c:pt>
                <c:pt idx="366">
                  <c:v>0.13584724000000001</c:v>
                </c:pt>
                <c:pt idx="367">
                  <c:v>0.13606736</c:v>
                </c:pt>
                <c:pt idx="368">
                  <c:v>0.13660306999999999</c:v>
                </c:pt>
                <c:pt idx="369">
                  <c:v>0.13691732000000001</c:v>
                </c:pt>
                <c:pt idx="370">
                  <c:v>0.13706782000000001</c:v>
                </c:pt>
                <c:pt idx="371">
                  <c:v>0.13612826</c:v>
                </c:pt>
                <c:pt idx="372">
                  <c:v>0.13608502</c:v>
                </c:pt>
                <c:pt idx="373">
                  <c:v>0.13652769000000001</c:v>
                </c:pt>
                <c:pt idx="374">
                  <c:v>0.13650961</c:v>
                </c:pt>
                <c:pt idx="375">
                  <c:v>0.136683</c:v>
                </c:pt>
                <c:pt idx="376">
                  <c:v>0.13610228999999999</c:v>
                </c:pt>
                <c:pt idx="377">
                  <c:v>0.13635412</c:v>
                </c:pt>
                <c:pt idx="378">
                  <c:v>0.13736206000000001</c:v>
                </c:pt>
                <c:pt idx="379">
                  <c:v>0.13813828</c:v>
                </c:pt>
                <c:pt idx="380">
                  <c:v>0.13648112000000001</c:v>
                </c:pt>
                <c:pt idx="381">
                  <c:v>0.13703898</c:v>
                </c:pt>
                <c:pt idx="382">
                  <c:v>0.13742192</c:v>
                </c:pt>
                <c:pt idx="383">
                  <c:v>0.13784033000000001</c:v>
                </c:pt>
                <c:pt idx="384">
                  <c:v>0.13766756999999999</c:v>
                </c:pt>
                <c:pt idx="385">
                  <c:v>0.13773593000000001</c:v>
                </c:pt>
                <c:pt idx="386">
                  <c:v>0.13802855</c:v>
                </c:pt>
                <c:pt idx="387">
                  <c:v>0.13801310999999999</c:v>
                </c:pt>
                <c:pt idx="388">
                  <c:v>0.13864415999999999</c:v>
                </c:pt>
                <c:pt idx="389">
                  <c:v>0.13847972</c:v>
                </c:pt>
                <c:pt idx="390">
                  <c:v>0.13777855</c:v>
                </c:pt>
                <c:pt idx="391">
                  <c:v>0.13799015000000001</c:v>
                </c:pt>
                <c:pt idx="392">
                  <c:v>0.13877107</c:v>
                </c:pt>
                <c:pt idx="393">
                  <c:v>0.13762034000000001</c:v>
                </c:pt>
                <c:pt idx="394">
                  <c:v>0.13804311999999999</c:v>
                </c:pt>
                <c:pt idx="395">
                  <c:v>0.13880517000000001</c:v>
                </c:pt>
                <c:pt idx="396">
                  <c:v>0.13871083000000001</c:v>
                </c:pt>
                <c:pt idx="397">
                  <c:v>0.13874622</c:v>
                </c:pt>
                <c:pt idx="398">
                  <c:v>0.13890667000000001</c:v>
                </c:pt>
                <c:pt idx="399">
                  <c:v>0.13799586999999999</c:v>
                </c:pt>
                <c:pt idx="400">
                  <c:v>0.13786097</c:v>
                </c:pt>
                <c:pt idx="401">
                  <c:v>0.13704649999999999</c:v>
                </c:pt>
                <c:pt idx="402">
                  <c:v>0.13732041</c:v>
                </c:pt>
                <c:pt idx="403">
                  <c:v>0.13707900000000001</c:v>
                </c:pt>
                <c:pt idx="404">
                  <c:v>0.13654632999999999</c:v>
                </c:pt>
                <c:pt idx="405">
                  <c:v>0.13712366000000001</c:v>
                </c:pt>
                <c:pt idx="406">
                  <c:v>0.13717797000000001</c:v>
                </c:pt>
                <c:pt idx="407">
                  <c:v>0.13811992000000001</c:v>
                </c:pt>
                <c:pt idx="408">
                  <c:v>0.13836214999999999</c:v>
                </c:pt>
                <c:pt idx="409">
                  <c:v>0.13831180000000001</c:v>
                </c:pt>
                <c:pt idx="410">
                  <c:v>0.13853404999999999</c:v>
                </c:pt>
                <c:pt idx="411">
                  <c:v>0.13891047000000001</c:v>
                </c:pt>
                <c:pt idx="412">
                  <c:v>0.13850012</c:v>
                </c:pt>
                <c:pt idx="413">
                  <c:v>0.13791876</c:v>
                </c:pt>
                <c:pt idx="414">
                  <c:v>0.13796178000000001</c:v>
                </c:pt>
                <c:pt idx="415">
                  <c:v>0.13905089000000001</c:v>
                </c:pt>
                <c:pt idx="416">
                  <c:v>0.13777322</c:v>
                </c:pt>
                <c:pt idx="417">
                  <c:v>0.13808627000000001</c:v>
                </c:pt>
                <c:pt idx="418">
                  <c:v>0.13864745000000001</c:v>
                </c:pt>
                <c:pt idx="419">
                  <c:v>0.13886087999999999</c:v>
                </c:pt>
                <c:pt idx="420">
                  <c:v>0.13883585000000001</c:v>
                </c:pt>
                <c:pt idx="421">
                  <c:v>0.1384937</c:v>
                </c:pt>
                <c:pt idx="422">
                  <c:v>0.13794287999999999</c:v>
                </c:pt>
                <c:pt idx="423">
                  <c:v>0.13893108000000001</c:v>
                </c:pt>
                <c:pt idx="424">
                  <c:v>0.13820690999999999</c:v>
                </c:pt>
                <c:pt idx="425">
                  <c:v>0.13812985</c:v>
                </c:pt>
                <c:pt idx="426">
                  <c:v>0.13917199999999999</c:v>
                </c:pt>
                <c:pt idx="427">
                  <c:v>0.13926625000000001</c:v>
                </c:pt>
                <c:pt idx="428">
                  <c:v>0.14003652</c:v>
                </c:pt>
                <c:pt idx="429">
                  <c:v>0.13872002</c:v>
                </c:pt>
                <c:pt idx="430">
                  <c:v>0.13879868000000001</c:v>
                </c:pt>
                <c:pt idx="431">
                  <c:v>0.13883565</c:v>
                </c:pt>
                <c:pt idx="432">
                  <c:v>0.13966687</c:v>
                </c:pt>
                <c:pt idx="433">
                  <c:v>0.13985105</c:v>
                </c:pt>
                <c:pt idx="434">
                  <c:v>0.13972994999999999</c:v>
                </c:pt>
                <c:pt idx="435">
                  <c:v>0.13950204999999999</c:v>
                </c:pt>
                <c:pt idx="436">
                  <c:v>0.13927726000000001</c:v>
                </c:pt>
                <c:pt idx="437">
                  <c:v>0.13898954999999999</c:v>
                </c:pt>
                <c:pt idx="438">
                  <c:v>0.13891018999999999</c:v>
                </c:pt>
                <c:pt idx="439">
                  <c:v>0.13900957999999999</c:v>
                </c:pt>
                <c:pt idx="440">
                  <c:v>0.13869424</c:v>
                </c:pt>
                <c:pt idx="441">
                  <c:v>0.13802619999999999</c:v>
                </c:pt>
                <c:pt idx="442">
                  <c:v>0.13878271</c:v>
                </c:pt>
                <c:pt idx="443">
                  <c:v>0.13807443</c:v>
                </c:pt>
                <c:pt idx="444">
                  <c:v>0.13905217</c:v>
                </c:pt>
                <c:pt idx="445">
                  <c:v>0.13800962</c:v>
                </c:pt>
                <c:pt idx="446">
                  <c:v>0.13842218000000001</c:v>
                </c:pt>
                <c:pt idx="447">
                  <c:v>0.1380122</c:v>
                </c:pt>
                <c:pt idx="448">
                  <c:v>0.13840643999999999</c:v>
                </c:pt>
                <c:pt idx="449">
                  <c:v>0.13883271999999999</c:v>
                </c:pt>
                <c:pt idx="450">
                  <c:v>0.13765489</c:v>
                </c:pt>
                <c:pt idx="451">
                  <c:v>0.13724533</c:v>
                </c:pt>
                <c:pt idx="452">
                  <c:v>0.13793968000000001</c:v>
                </c:pt>
                <c:pt idx="453">
                  <c:v>0.13819511000000001</c:v>
                </c:pt>
                <c:pt idx="454">
                  <c:v>0.13759562</c:v>
                </c:pt>
                <c:pt idx="455">
                  <c:v>0.13765353</c:v>
                </c:pt>
                <c:pt idx="456">
                  <c:v>0.13763955</c:v>
                </c:pt>
                <c:pt idx="457">
                  <c:v>0.13742726999999999</c:v>
                </c:pt>
                <c:pt idx="458">
                  <c:v>0.13730438</c:v>
                </c:pt>
                <c:pt idx="459">
                  <c:v>0.13771596999999999</c:v>
                </c:pt>
                <c:pt idx="460">
                  <c:v>0.1368616</c:v>
                </c:pt>
                <c:pt idx="461">
                  <c:v>0.13754435000000001</c:v>
                </c:pt>
                <c:pt idx="462">
                  <c:v>0.13780792</c:v>
                </c:pt>
                <c:pt idx="463">
                  <c:v>0.13694667999999999</c:v>
                </c:pt>
                <c:pt idx="464">
                  <c:v>0.13747852999999999</c:v>
                </c:pt>
                <c:pt idx="465">
                  <c:v>0.137235</c:v>
                </c:pt>
                <c:pt idx="466">
                  <c:v>0.13736251999999999</c:v>
                </c:pt>
                <c:pt idx="467">
                  <c:v>0.13741297999999999</c:v>
                </c:pt>
                <c:pt idx="468">
                  <c:v>0.13701216999999999</c:v>
                </c:pt>
                <c:pt idx="469">
                  <c:v>0.13669728</c:v>
                </c:pt>
                <c:pt idx="470">
                  <c:v>0.13661662999999999</c:v>
                </c:pt>
                <c:pt idx="471">
                  <c:v>0.13688417</c:v>
                </c:pt>
                <c:pt idx="472">
                  <c:v>0.13686690000000001</c:v>
                </c:pt>
                <c:pt idx="473">
                  <c:v>0.13615409000000001</c:v>
                </c:pt>
                <c:pt idx="474">
                  <c:v>0.13586085000000001</c:v>
                </c:pt>
                <c:pt idx="475">
                  <c:v>0.13537473999999999</c:v>
                </c:pt>
                <c:pt idx="476">
                  <c:v>0.13582986999999999</c:v>
                </c:pt>
                <c:pt idx="477">
                  <c:v>0.13535108000000001</c:v>
                </c:pt>
                <c:pt idx="478">
                  <c:v>0.13460580999999999</c:v>
                </c:pt>
                <c:pt idx="479">
                  <c:v>0.13495497000000001</c:v>
                </c:pt>
                <c:pt idx="480">
                  <c:v>0.13484937999999999</c:v>
                </c:pt>
                <c:pt idx="481">
                  <c:v>0.13562630000000001</c:v>
                </c:pt>
                <c:pt idx="482">
                  <c:v>0.13467641</c:v>
                </c:pt>
                <c:pt idx="483">
                  <c:v>0.13362689999999999</c:v>
                </c:pt>
                <c:pt idx="484">
                  <c:v>0.13405280999999999</c:v>
                </c:pt>
                <c:pt idx="485">
                  <c:v>0.13387318000000001</c:v>
                </c:pt>
                <c:pt idx="486">
                  <c:v>0.13382113000000001</c:v>
                </c:pt>
                <c:pt idx="487">
                  <c:v>0.13270841999999999</c:v>
                </c:pt>
                <c:pt idx="488">
                  <c:v>0.13335168</c:v>
                </c:pt>
                <c:pt idx="489">
                  <c:v>0.13369454</c:v>
                </c:pt>
                <c:pt idx="490">
                  <c:v>0.13364102999999999</c:v>
                </c:pt>
                <c:pt idx="491">
                  <c:v>0.13333681</c:v>
                </c:pt>
                <c:pt idx="492">
                  <c:v>0.13417320999999999</c:v>
                </c:pt>
                <c:pt idx="493">
                  <c:v>0.13280006999999999</c:v>
                </c:pt>
                <c:pt idx="494">
                  <c:v>0.13359388999999999</c:v>
                </c:pt>
                <c:pt idx="495">
                  <c:v>0.1337342</c:v>
                </c:pt>
                <c:pt idx="496">
                  <c:v>0.13314174000000001</c:v>
                </c:pt>
                <c:pt idx="497">
                  <c:v>0.13270779999999999</c:v>
                </c:pt>
                <c:pt idx="498">
                  <c:v>0.13282016999999999</c:v>
                </c:pt>
                <c:pt idx="499">
                  <c:v>0.13290063999999999</c:v>
                </c:pt>
                <c:pt idx="500">
                  <c:v>0.13252375</c:v>
                </c:pt>
                <c:pt idx="501">
                  <c:v>0.13193572000000001</c:v>
                </c:pt>
                <c:pt idx="502">
                  <c:v>0.13180391</c:v>
                </c:pt>
                <c:pt idx="503">
                  <c:v>0.13253702000000001</c:v>
                </c:pt>
                <c:pt idx="504">
                  <c:v>0.13201716999999999</c:v>
                </c:pt>
                <c:pt idx="505">
                  <c:v>0.13241863000000001</c:v>
                </c:pt>
                <c:pt idx="506">
                  <c:v>0.13214111000000001</c:v>
                </c:pt>
                <c:pt idx="507">
                  <c:v>0.13231644000000001</c:v>
                </c:pt>
                <c:pt idx="508">
                  <c:v>0.13188109000000001</c:v>
                </c:pt>
                <c:pt idx="509">
                  <c:v>0.13211281999999999</c:v>
                </c:pt>
                <c:pt idx="510">
                  <c:v>0.13174954</c:v>
                </c:pt>
                <c:pt idx="511">
                  <c:v>0.13113230000000001</c:v>
                </c:pt>
                <c:pt idx="512">
                  <c:v>0.13131404999999999</c:v>
                </c:pt>
                <c:pt idx="513">
                  <c:v>0.13133044999999999</c:v>
                </c:pt>
                <c:pt idx="514">
                  <c:v>0.13133611000000001</c:v>
                </c:pt>
                <c:pt idx="515">
                  <c:v>0.1312401</c:v>
                </c:pt>
                <c:pt idx="516">
                  <c:v>0.13063584</c:v>
                </c:pt>
                <c:pt idx="517">
                  <c:v>0.13100015000000001</c:v>
                </c:pt>
                <c:pt idx="518">
                  <c:v>0.13043603000000001</c:v>
                </c:pt>
                <c:pt idx="519">
                  <c:v>0.13072115000000001</c:v>
                </c:pt>
                <c:pt idx="520">
                  <c:v>0.12983416</c:v>
                </c:pt>
                <c:pt idx="521">
                  <c:v>0.12978908</c:v>
                </c:pt>
                <c:pt idx="522">
                  <c:v>0.12846631</c:v>
                </c:pt>
                <c:pt idx="523">
                  <c:v>0.12972079</c:v>
                </c:pt>
                <c:pt idx="524">
                  <c:v>0.12923483999999999</c:v>
                </c:pt>
                <c:pt idx="525">
                  <c:v>0.12784963999999999</c:v>
                </c:pt>
                <c:pt idx="526">
                  <c:v>0.12817055999999999</c:v>
                </c:pt>
                <c:pt idx="527">
                  <c:v>0.12816116</c:v>
                </c:pt>
                <c:pt idx="528">
                  <c:v>0.12842774000000001</c:v>
                </c:pt>
                <c:pt idx="529">
                  <c:v>0.12881177999999999</c:v>
                </c:pt>
                <c:pt idx="530">
                  <c:v>0.12789465</c:v>
                </c:pt>
                <c:pt idx="531">
                  <c:v>0.12806012</c:v>
                </c:pt>
                <c:pt idx="532">
                  <c:v>0.12800114000000001</c:v>
                </c:pt>
                <c:pt idx="533">
                  <c:v>0.12876217000000001</c:v>
                </c:pt>
                <c:pt idx="534">
                  <c:v>0.12837145999999999</c:v>
                </c:pt>
                <c:pt idx="535">
                  <c:v>0.12904462</c:v>
                </c:pt>
                <c:pt idx="536">
                  <c:v>0.12867199000000001</c:v>
                </c:pt>
                <c:pt idx="537">
                  <c:v>0.12818204999999999</c:v>
                </c:pt>
                <c:pt idx="538">
                  <c:v>0.1278591</c:v>
                </c:pt>
                <c:pt idx="539">
                  <c:v>0.12802140000000001</c:v>
                </c:pt>
                <c:pt idx="540">
                  <c:v>0.12634638000000001</c:v>
                </c:pt>
                <c:pt idx="541">
                  <c:v>0.12574010999999999</c:v>
                </c:pt>
                <c:pt idx="542">
                  <c:v>0.12630044000000001</c:v>
                </c:pt>
                <c:pt idx="543">
                  <c:v>0.12689328</c:v>
                </c:pt>
                <c:pt idx="544">
                  <c:v>0.12725209000000001</c:v>
                </c:pt>
                <c:pt idx="545">
                  <c:v>0.12827944999999999</c:v>
                </c:pt>
                <c:pt idx="546">
                  <c:v>0.12913875</c:v>
                </c:pt>
                <c:pt idx="547">
                  <c:v>0.12940431999999999</c:v>
                </c:pt>
                <c:pt idx="548">
                  <c:v>0.12947379000000001</c:v>
                </c:pt>
                <c:pt idx="549">
                  <c:v>0.12849478</c:v>
                </c:pt>
                <c:pt idx="550">
                  <c:v>0.12729572</c:v>
                </c:pt>
                <c:pt idx="551">
                  <c:v>0.12785636</c:v>
                </c:pt>
                <c:pt idx="552">
                  <c:v>0.12791884000000001</c:v>
                </c:pt>
                <c:pt idx="553">
                  <c:v>0.12719285</c:v>
                </c:pt>
                <c:pt idx="554">
                  <c:v>0.12752156000000001</c:v>
                </c:pt>
                <c:pt idx="555">
                  <c:v>0.12764649</c:v>
                </c:pt>
                <c:pt idx="556">
                  <c:v>0.12683715000000001</c:v>
                </c:pt>
                <c:pt idx="557">
                  <c:v>0.12789613</c:v>
                </c:pt>
                <c:pt idx="558">
                  <c:v>0.12604003</c:v>
                </c:pt>
                <c:pt idx="559">
                  <c:v>0.12704132000000001</c:v>
                </c:pt>
                <c:pt idx="560">
                  <c:v>0.12706359</c:v>
                </c:pt>
                <c:pt idx="561">
                  <c:v>0.12664624999999999</c:v>
                </c:pt>
                <c:pt idx="562">
                  <c:v>0.12744749</c:v>
                </c:pt>
                <c:pt idx="563">
                  <c:v>0.12702909000000001</c:v>
                </c:pt>
                <c:pt idx="564">
                  <c:v>0.12697409000000001</c:v>
                </c:pt>
                <c:pt idx="565">
                  <c:v>0.12663814000000001</c:v>
                </c:pt>
                <c:pt idx="566">
                  <c:v>0.12640968</c:v>
                </c:pt>
                <c:pt idx="567">
                  <c:v>0.12677417999999999</c:v>
                </c:pt>
                <c:pt idx="568">
                  <c:v>0.12664271999999999</c:v>
                </c:pt>
                <c:pt idx="569">
                  <c:v>0.12606429999999999</c:v>
                </c:pt>
                <c:pt idx="570">
                  <c:v>0.12678918</c:v>
                </c:pt>
                <c:pt idx="571">
                  <c:v>0.12636611</c:v>
                </c:pt>
                <c:pt idx="572">
                  <c:v>0.12660065000000001</c:v>
                </c:pt>
                <c:pt idx="573">
                  <c:v>0.1271766</c:v>
                </c:pt>
                <c:pt idx="574">
                  <c:v>0.12721539000000001</c:v>
                </c:pt>
                <c:pt idx="575">
                  <c:v>0.12657762</c:v>
                </c:pt>
                <c:pt idx="576">
                  <c:v>0.12607562999999999</c:v>
                </c:pt>
                <c:pt idx="577">
                  <c:v>0.12630918999999999</c:v>
                </c:pt>
                <c:pt idx="578">
                  <c:v>0.12657778</c:v>
                </c:pt>
                <c:pt idx="579">
                  <c:v>0.12686564</c:v>
                </c:pt>
                <c:pt idx="580">
                  <c:v>0.12609862999999999</c:v>
                </c:pt>
                <c:pt idx="581">
                  <c:v>0.12648835999999999</c:v>
                </c:pt>
                <c:pt idx="582">
                  <c:v>0.12681893999999999</c:v>
                </c:pt>
                <c:pt idx="583">
                  <c:v>0.12606421000000001</c:v>
                </c:pt>
                <c:pt idx="584">
                  <c:v>0.12670409999999999</c:v>
                </c:pt>
                <c:pt idx="585">
                  <c:v>0.12661947000000001</c:v>
                </c:pt>
                <c:pt idx="586">
                  <c:v>0.1264768</c:v>
                </c:pt>
                <c:pt idx="587">
                  <c:v>0.12652369999999999</c:v>
                </c:pt>
                <c:pt idx="588">
                  <c:v>0.12654829000000001</c:v>
                </c:pt>
                <c:pt idx="589">
                  <c:v>0.12673760000000001</c:v>
                </c:pt>
                <c:pt idx="590">
                  <c:v>0.12636021</c:v>
                </c:pt>
                <c:pt idx="591">
                  <c:v>0.12674777000000001</c:v>
                </c:pt>
                <c:pt idx="592">
                  <c:v>0.12555184999999999</c:v>
                </c:pt>
                <c:pt idx="593">
                  <c:v>0.12598819</c:v>
                </c:pt>
                <c:pt idx="594">
                  <c:v>0.12541036</c:v>
                </c:pt>
                <c:pt idx="595">
                  <c:v>0.12565878</c:v>
                </c:pt>
                <c:pt idx="596">
                  <c:v>0.12501071</c:v>
                </c:pt>
                <c:pt idx="597">
                  <c:v>0.12611316</c:v>
                </c:pt>
                <c:pt idx="598">
                  <c:v>0.12619427</c:v>
                </c:pt>
                <c:pt idx="599">
                  <c:v>0.12590889999999999</c:v>
                </c:pt>
                <c:pt idx="600">
                  <c:v>0.12432955</c:v>
                </c:pt>
                <c:pt idx="601">
                  <c:v>0.12496815</c:v>
                </c:pt>
                <c:pt idx="602">
                  <c:v>0.12462497</c:v>
                </c:pt>
                <c:pt idx="603">
                  <c:v>0.12420433</c:v>
                </c:pt>
                <c:pt idx="604">
                  <c:v>0.123719916</c:v>
                </c:pt>
                <c:pt idx="605">
                  <c:v>0.123432316</c:v>
                </c:pt>
                <c:pt idx="606">
                  <c:v>0.12334296</c:v>
                </c:pt>
                <c:pt idx="607">
                  <c:v>0.121885516</c:v>
                </c:pt>
                <c:pt idx="608">
                  <c:v>0.12257435999999999</c:v>
                </c:pt>
                <c:pt idx="609">
                  <c:v>0.12263093</c:v>
                </c:pt>
                <c:pt idx="610">
                  <c:v>0.12312047</c:v>
                </c:pt>
                <c:pt idx="611">
                  <c:v>0.123885304</c:v>
                </c:pt>
                <c:pt idx="612">
                  <c:v>0.12510413000000001</c:v>
                </c:pt>
                <c:pt idx="613">
                  <c:v>0.12424886</c:v>
                </c:pt>
                <c:pt idx="614">
                  <c:v>0.12407052</c:v>
                </c:pt>
                <c:pt idx="615">
                  <c:v>0.12400298</c:v>
                </c:pt>
                <c:pt idx="616">
                  <c:v>0.12518356999999999</c:v>
                </c:pt>
                <c:pt idx="617">
                  <c:v>0.12386229</c:v>
                </c:pt>
                <c:pt idx="618">
                  <c:v>0.123334415</c:v>
                </c:pt>
                <c:pt idx="619">
                  <c:v>0.12265159</c:v>
                </c:pt>
                <c:pt idx="620">
                  <c:v>0.12241987999999999</c:v>
                </c:pt>
                <c:pt idx="621">
                  <c:v>0.12278715</c:v>
                </c:pt>
                <c:pt idx="622">
                  <c:v>0.12288623</c:v>
                </c:pt>
                <c:pt idx="623">
                  <c:v>0.12194421</c:v>
                </c:pt>
                <c:pt idx="624">
                  <c:v>0.12250716</c:v>
                </c:pt>
                <c:pt idx="625">
                  <c:v>0.12280289</c:v>
                </c:pt>
                <c:pt idx="626">
                  <c:v>0.12321495</c:v>
                </c:pt>
                <c:pt idx="627">
                  <c:v>0.12323012999999999</c:v>
                </c:pt>
                <c:pt idx="628">
                  <c:v>0.12380082000000001</c:v>
                </c:pt>
                <c:pt idx="629">
                  <c:v>0.12389256</c:v>
                </c:pt>
                <c:pt idx="630">
                  <c:v>0.12409592999999999</c:v>
                </c:pt>
                <c:pt idx="631">
                  <c:v>0.12420547999999999</c:v>
                </c:pt>
                <c:pt idx="632">
                  <c:v>0.12239685</c:v>
                </c:pt>
                <c:pt idx="633">
                  <c:v>0.123381056</c:v>
                </c:pt>
                <c:pt idx="634">
                  <c:v>0.122454524</c:v>
                </c:pt>
                <c:pt idx="635">
                  <c:v>0.12281701</c:v>
                </c:pt>
                <c:pt idx="636">
                  <c:v>0.12328494</c:v>
                </c:pt>
                <c:pt idx="637">
                  <c:v>0.12291758999999999</c:v>
                </c:pt>
                <c:pt idx="638">
                  <c:v>0.123023964</c:v>
                </c:pt>
                <c:pt idx="639">
                  <c:v>0.12506379000000001</c:v>
                </c:pt>
                <c:pt idx="640">
                  <c:v>0.12398819599999999</c:v>
                </c:pt>
                <c:pt idx="641">
                  <c:v>0.12383493</c:v>
                </c:pt>
                <c:pt idx="642">
                  <c:v>0.12258229399999999</c:v>
                </c:pt>
                <c:pt idx="643">
                  <c:v>0.12216508</c:v>
                </c:pt>
                <c:pt idx="644">
                  <c:v>0.12163690000000001</c:v>
                </c:pt>
                <c:pt idx="645">
                  <c:v>0.12304404400000001</c:v>
                </c:pt>
                <c:pt idx="646">
                  <c:v>0.124041684</c:v>
                </c:pt>
                <c:pt idx="647">
                  <c:v>0.12360067</c:v>
                </c:pt>
                <c:pt idx="648">
                  <c:v>0.124754615</c:v>
                </c:pt>
                <c:pt idx="649">
                  <c:v>0.12501945</c:v>
                </c:pt>
                <c:pt idx="650">
                  <c:v>0.12592386999999999</c:v>
                </c:pt>
                <c:pt idx="651">
                  <c:v>0.12461714</c:v>
                </c:pt>
                <c:pt idx="652">
                  <c:v>0.12472666</c:v>
                </c:pt>
                <c:pt idx="653">
                  <c:v>0.1251245</c:v>
                </c:pt>
                <c:pt idx="654">
                  <c:v>0.12464127999999999</c:v>
                </c:pt>
                <c:pt idx="655">
                  <c:v>0.12516125</c:v>
                </c:pt>
                <c:pt idx="656">
                  <c:v>0.12477986000000001</c:v>
                </c:pt>
                <c:pt idx="657">
                  <c:v>0.12440271999999999</c:v>
                </c:pt>
                <c:pt idx="658">
                  <c:v>0.12494294</c:v>
                </c:pt>
                <c:pt idx="659">
                  <c:v>0.1248105</c:v>
                </c:pt>
                <c:pt idx="660">
                  <c:v>0.12490583</c:v>
                </c:pt>
                <c:pt idx="661">
                  <c:v>0.12601374000000001</c:v>
                </c:pt>
                <c:pt idx="662">
                  <c:v>0.12594902999999999</c:v>
                </c:pt>
                <c:pt idx="663">
                  <c:v>0.12523337000000001</c:v>
                </c:pt>
                <c:pt idx="664">
                  <c:v>0.12550776999999999</c:v>
                </c:pt>
                <c:pt idx="665">
                  <c:v>0.12611552000000001</c:v>
                </c:pt>
                <c:pt idx="666">
                  <c:v>0.12565601000000001</c:v>
                </c:pt>
                <c:pt idx="667">
                  <c:v>0.12494088</c:v>
                </c:pt>
                <c:pt idx="668">
                  <c:v>0.12373327000000001</c:v>
                </c:pt>
                <c:pt idx="669">
                  <c:v>0.12419804</c:v>
                </c:pt>
                <c:pt idx="670">
                  <c:v>0.12378964000000001</c:v>
                </c:pt>
                <c:pt idx="671">
                  <c:v>0.12309583</c:v>
                </c:pt>
                <c:pt idx="672">
                  <c:v>0.12427452999999999</c:v>
                </c:pt>
                <c:pt idx="673">
                  <c:v>0.1247476</c:v>
                </c:pt>
                <c:pt idx="674">
                  <c:v>0.12490326</c:v>
                </c:pt>
                <c:pt idx="675">
                  <c:v>0.12638316999999999</c:v>
                </c:pt>
                <c:pt idx="676">
                  <c:v>0.12558319000000001</c:v>
                </c:pt>
                <c:pt idx="677">
                  <c:v>0.12656064</c:v>
                </c:pt>
                <c:pt idx="678">
                  <c:v>0.12688268999999999</c:v>
                </c:pt>
                <c:pt idx="679">
                  <c:v>0.12701757</c:v>
                </c:pt>
                <c:pt idx="680">
                  <c:v>0.12672112999999999</c:v>
                </c:pt>
                <c:pt idx="681">
                  <c:v>0.12571360000000001</c:v>
                </c:pt>
                <c:pt idx="682">
                  <c:v>0.12652245000000001</c:v>
                </c:pt>
                <c:pt idx="683">
                  <c:v>0.124856986</c:v>
                </c:pt>
                <c:pt idx="684">
                  <c:v>0.12537229999999999</c:v>
                </c:pt>
                <c:pt idx="685">
                  <c:v>0.12738690999999999</c:v>
                </c:pt>
                <c:pt idx="686">
                  <c:v>0.12629779999999999</c:v>
                </c:pt>
                <c:pt idx="687">
                  <c:v>0.12773727000000001</c:v>
                </c:pt>
                <c:pt idx="688">
                  <c:v>0.1275886</c:v>
                </c:pt>
                <c:pt idx="689">
                  <c:v>0.124620415</c:v>
                </c:pt>
                <c:pt idx="690">
                  <c:v>0.1274168</c:v>
                </c:pt>
                <c:pt idx="691">
                  <c:v>0.12877585999999999</c:v>
                </c:pt>
                <c:pt idx="692">
                  <c:v>0.12830506</c:v>
                </c:pt>
                <c:pt idx="693">
                  <c:v>0.12714797</c:v>
                </c:pt>
                <c:pt idx="694">
                  <c:v>0.12635996999999999</c:v>
                </c:pt>
                <c:pt idx="695">
                  <c:v>0.12846445000000001</c:v>
                </c:pt>
                <c:pt idx="696">
                  <c:v>0.12727727</c:v>
                </c:pt>
                <c:pt idx="697">
                  <c:v>0.12805138999999999</c:v>
                </c:pt>
                <c:pt idx="698">
                  <c:v>0.12647459</c:v>
                </c:pt>
                <c:pt idx="699">
                  <c:v>0.12811975</c:v>
                </c:pt>
                <c:pt idx="700">
                  <c:v>0.12945227000000001</c:v>
                </c:pt>
                <c:pt idx="701">
                  <c:v>0.12870013999999999</c:v>
                </c:pt>
                <c:pt idx="702">
                  <c:v>0.12879102000000001</c:v>
                </c:pt>
                <c:pt idx="703">
                  <c:v>0.12938796999999999</c:v>
                </c:pt>
                <c:pt idx="704">
                  <c:v>0.12906347000000001</c:v>
                </c:pt>
                <c:pt idx="705">
                  <c:v>0.12915006000000001</c:v>
                </c:pt>
                <c:pt idx="706">
                  <c:v>0.12978244</c:v>
                </c:pt>
                <c:pt idx="707">
                  <c:v>0.12899362</c:v>
                </c:pt>
                <c:pt idx="708">
                  <c:v>0.12922676</c:v>
                </c:pt>
                <c:pt idx="709">
                  <c:v>0.12881197</c:v>
                </c:pt>
                <c:pt idx="710">
                  <c:v>0.12955388000000001</c:v>
                </c:pt>
                <c:pt idx="711">
                  <c:v>0.12949835000000001</c:v>
                </c:pt>
                <c:pt idx="712">
                  <c:v>0.12908607999999999</c:v>
                </c:pt>
                <c:pt idx="713">
                  <c:v>0.12949268999999999</c:v>
                </c:pt>
                <c:pt idx="714">
                  <c:v>0.12939977999999999</c:v>
                </c:pt>
                <c:pt idx="715">
                  <c:v>0.13055918</c:v>
                </c:pt>
                <c:pt idx="716">
                  <c:v>0.1291206</c:v>
                </c:pt>
                <c:pt idx="717">
                  <c:v>0.13000627000000001</c:v>
                </c:pt>
                <c:pt idx="718">
                  <c:v>0.12953901000000001</c:v>
                </c:pt>
                <c:pt idx="719">
                  <c:v>0.13152966999999999</c:v>
                </c:pt>
                <c:pt idx="720">
                  <c:v>0.1307738</c:v>
                </c:pt>
                <c:pt idx="721">
                  <c:v>0.13153287999999999</c:v>
                </c:pt>
                <c:pt idx="722">
                  <c:v>0.13107736</c:v>
                </c:pt>
                <c:pt idx="723">
                  <c:v>0.13173865000000001</c:v>
                </c:pt>
                <c:pt idx="724">
                  <c:v>0.1321128</c:v>
                </c:pt>
                <c:pt idx="725">
                  <c:v>0.13031971000000001</c:v>
                </c:pt>
                <c:pt idx="726">
                  <c:v>0.13093957000000001</c:v>
                </c:pt>
                <c:pt idx="727">
                  <c:v>0.12996305999999999</c:v>
                </c:pt>
                <c:pt idx="728">
                  <c:v>0.13085303000000001</c:v>
                </c:pt>
                <c:pt idx="729">
                  <c:v>0.13185926000000001</c:v>
                </c:pt>
                <c:pt idx="730">
                  <c:v>0.13130148999999999</c:v>
                </c:pt>
                <c:pt idx="731">
                  <c:v>0.13048202</c:v>
                </c:pt>
                <c:pt idx="732">
                  <c:v>0.1314466</c:v>
                </c:pt>
                <c:pt idx="733">
                  <c:v>0.13050883999999999</c:v>
                </c:pt>
                <c:pt idx="734">
                  <c:v>0.13040744000000001</c:v>
                </c:pt>
                <c:pt idx="735">
                  <c:v>0.13131087</c:v>
                </c:pt>
                <c:pt idx="736">
                  <c:v>0.13153698999999999</c:v>
                </c:pt>
                <c:pt idx="737">
                  <c:v>0.13110809000000001</c:v>
                </c:pt>
                <c:pt idx="738">
                  <c:v>0.13190779999999999</c:v>
                </c:pt>
                <c:pt idx="739">
                  <c:v>0.13200244</c:v>
                </c:pt>
                <c:pt idx="740">
                  <c:v>0.13226043000000001</c:v>
                </c:pt>
                <c:pt idx="741">
                  <c:v>0.13088073</c:v>
                </c:pt>
                <c:pt idx="742">
                  <c:v>0.13230844</c:v>
                </c:pt>
                <c:pt idx="743">
                  <c:v>0.13224646000000001</c:v>
                </c:pt>
                <c:pt idx="744">
                  <c:v>0.13027696</c:v>
                </c:pt>
                <c:pt idx="745">
                  <c:v>0.13160830000000001</c:v>
                </c:pt>
                <c:pt idx="746">
                  <c:v>0.13108939999999999</c:v>
                </c:pt>
                <c:pt idx="747">
                  <c:v>0.13064954000000001</c:v>
                </c:pt>
                <c:pt idx="748">
                  <c:v>0.13099364999999999</c:v>
                </c:pt>
                <c:pt idx="749">
                  <c:v>0.13069919999999999</c:v>
                </c:pt>
                <c:pt idx="750">
                  <c:v>0.13117287</c:v>
                </c:pt>
                <c:pt idx="751">
                  <c:v>0.13064957999999999</c:v>
                </c:pt>
                <c:pt idx="752">
                  <c:v>0.13137802000000001</c:v>
                </c:pt>
                <c:pt idx="753">
                  <c:v>0.13085636</c:v>
                </c:pt>
                <c:pt idx="754">
                  <c:v>0.12884569000000001</c:v>
                </c:pt>
                <c:pt idx="755">
                  <c:v>0.12844126</c:v>
                </c:pt>
                <c:pt idx="756">
                  <c:v>0.12853814999999999</c:v>
                </c:pt>
                <c:pt idx="757">
                  <c:v>0.12831196</c:v>
                </c:pt>
                <c:pt idx="758">
                  <c:v>0.13033357000000001</c:v>
                </c:pt>
                <c:pt idx="759">
                  <c:v>0.13357749999999999</c:v>
                </c:pt>
                <c:pt idx="760">
                  <c:v>0.13564509</c:v>
                </c:pt>
                <c:pt idx="761">
                  <c:v>0.13736354000000001</c:v>
                </c:pt>
                <c:pt idx="762">
                  <c:v>0.13530147000000001</c:v>
                </c:pt>
                <c:pt idx="763">
                  <c:v>0.13383727000000001</c:v>
                </c:pt>
                <c:pt idx="764">
                  <c:v>0.13144520000000001</c:v>
                </c:pt>
                <c:pt idx="765">
                  <c:v>0.1294534</c:v>
                </c:pt>
                <c:pt idx="766">
                  <c:v>0.13182785999999999</c:v>
                </c:pt>
                <c:pt idx="767">
                  <c:v>0.13284987000000001</c:v>
                </c:pt>
                <c:pt idx="768">
                  <c:v>0.12876146999999999</c:v>
                </c:pt>
                <c:pt idx="769">
                  <c:v>0.12887576000000001</c:v>
                </c:pt>
                <c:pt idx="770">
                  <c:v>0.12919067000000001</c:v>
                </c:pt>
                <c:pt idx="771">
                  <c:v>0.12902390999999999</c:v>
                </c:pt>
                <c:pt idx="772">
                  <c:v>0.12811337</c:v>
                </c:pt>
                <c:pt idx="773">
                  <c:v>0.12815172999999999</c:v>
                </c:pt>
                <c:pt idx="774">
                  <c:v>0.12756902000000001</c:v>
                </c:pt>
                <c:pt idx="775">
                  <c:v>0.12655298000000001</c:v>
                </c:pt>
                <c:pt idx="776">
                  <c:v>0.12828809999999999</c:v>
                </c:pt>
                <c:pt idx="777">
                  <c:v>0.12826604999999999</c:v>
                </c:pt>
                <c:pt idx="778">
                  <c:v>0.12707204</c:v>
                </c:pt>
                <c:pt idx="779">
                  <c:v>0.12733596999999999</c:v>
                </c:pt>
                <c:pt idx="780">
                  <c:v>0.12798335999999999</c:v>
                </c:pt>
                <c:pt idx="781">
                  <c:v>0.12721618000000001</c:v>
                </c:pt>
                <c:pt idx="782">
                  <c:v>0.12857704</c:v>
                </c:pt>
                <c:pt idx="783">
                  <c:v>0.12906045999999999</c:v>
                </c:pt>
                <c:pt idx="784">
                  <c:v>0.12748857999999999</c:v>
                </c:pt>
                <c:pt idx="785">
                  <c:v>0.12794541000000001</c:v>
                </c:pt>
                <c:pt idx="786">
                  <c:v>0.12850681999999999</c:v>
                </c:pt>
                <c:pt idx="787">
                  <c:v>0.12777342999999999</c:v>
                </c:pt>
                <c:pt idx="788">
                  <c:v>0.12649842</c:v>
                </c:pt>
                <c:pt idx="789">
                  <c:v>0.12745044</c:v>
                </c:pt>
                <c:pt idx="790">
                  <c:v>0.12633236</c:v>
                </c:pt>
                <c:pt idx="791">
                  <c:v>0.12767081999999999</c:v>
                </c:pt>
                <c:pt idx="792">
                  <c:v>0.12646036999999999</c:v>
                </c:pt>
                <c:pt idx="793">
                  <c:v>0.12554128000000001</c:v>
                </c:pt>
                <c:pt idx="794">
                  <c:v>0.12577878000000001</c:v>
                </c:pt>
                <c:pt idx="795">
                  <c:v>0.12634216000000001</c:v>
                </c:pt>
                <c:pt idx="796">
                  <c:v>0.12712894</c:v>
                </c:pt>
                <c:pt idx="797">
                  <c:v>0.12669216</c:v>
                </c:pt>
                <c:pt idx="798">
                  <c:v>0.12700001999999999</c:v>
                </c:pt>
                <c:pt idx="799">
                  <c:v>0.12548849000000001</c:v>
                </c:pt>
                <c:pt idx="800">
                  <c:v>0.12587671</c:v>
                </c:pt>
                <c:pt idx="801">
                  <c:v>0.1263975</c:v>
                </c:pt>
                <c:pt idx="802">
                  <c:v>0.12673588</c:v>
                </c:pt>
                <c:pt idx="803">
                  <c:v>0.12500956999999999</c:v>
                </c:pt>
                <c:pt idx="804">
                  <c:v>0.12655674</c:v>
                </c:pt>
                <c:pt idx="805">
                  <c:v>0.12530479</c:v>
                </c:pt>
                <c:pt idx="806">
                  <c:v>0.12657410999999999</c:v>
                </c:pt>
                <c:pt idx="807">
                  <c:v>0.12622243</c:v>
                </c:pt>
                <c:pt idx="808">
                  <c:v>0.1257404</c:v>
                </c:pt>
                <c:pt idx="809">
                  <c:v>0.12563864999999999</c:v>
                </c:pt>
                <c:pt idx="810">
                  <c:v>0.12237289</c:v>
                </c:pt>
                <c:pt idx="811">
                  <c:v>0.12399607999999999</c:v>
                </c:pt>
                <c:pt idx="812">
                  <c:v>0.12265689</c:v>
                </c:pt>
                <c:pt idx="813">
                  <c:v>0.1235034</c:v>
                </c:pt>
                <c:pt idx="814">
                  <c:v>0.12351914</c:v>
                </c:pt>
                <c:pt idx="815">
                  <c:v>0.12361227</c:v>
                </c:pt>
                <c:pt idx="816">
                  <c:v>0.12284065</c:v>
                </c:pt>
                <c:pt idx="817">
                  <c:v>0.12410065000000001</c:v>
                </c:pt>
                <c:pt idx="818">
                  <c:v>0.12274525999999999</c:v>
                </c:pt>
                <c:pt idx="819">
                  <c:v>0.12270294</c:v>
                </c:pt>
                <c:pt idx="820">
                  <c:v>0.1234349</c:v>
                </c:pt>
                <c:pt idx="821">
                  <c:v>0.12332826</c:v>
                </c:pt>
                <c:pt idx="822">
                  <c:v>0.12246008</c:v>
                </c:pt>
                <c:pt idx="823">
                  <c:v>0.122784816</c:v>
                </c:pt>
                <c:pt idx="824">
                  <c:v>0.12412467000000001</c:v>
                </c:pt>
                <c:pt idx="825">
                  <c:v>0.12320821</c:v>
                </c:pt>
                <c:pt idx="826">
                  <c:v>0.12248749</c:v>
                </c:pt>
                <c:pt idx="827">
                  <c:v>0.12273502999999999</c:v>
                </c:pt>
                <c:pt idx="828">
                  <c:v>0.12422788999999999</c:v>
                </c:pt>
                <c:pt idx="829">
                  <c:v>0.12409706</c:v>
                </c:pt>
                <c:pt idx="830">
                  <c:v>0.121987976</c:v>
                </c:pt>
                <c:pt idx="831">
                  <c:v>0.12396881</c:v>
                </c:pt>
                <c:pt idx="832">
                  <c:v>0.12366097400000001</c:v>
                </c:pt>
                <c:pt idx="833">
                  <c:v>0.122170925</c:v>
                </c:pt>
                <c:pt idx="834">
                  <c:v>0.12333619</c:v>
                </c:pt>
                <c:pt idx="835">
                  <c:v>0.1218784</c:v>
                </c:pt>
                <c:pt idx="836">
                  <c:v>0.12187555</c:v>
                </c:pt>
                <c:pt idx="837">
                  <c:v>0.122634016</c:v>
                </c:pt>
                <c:pt idx="838">
                  <c:v>0.12162397</c:v>
                </c:pt>
                <c:pt idx="839">
                  <c:v>0.12118896</c:v>
                </c:pt>
                <c:pt idx="840">
                  <c:v>0.121018216</c:v>
                </c:pt>
                <c:pt idx="841">
                  <c:v>0.122415364</c:v>
                </c:pt>
                <c:pt idx="842">
                  <c:v>0.12263079</c:v>
                </c:pt>
                <c:pt idx="843">
                  <c:v>0.11888509</c:v>
                </c:pt>
                <c:pt idx="844">
                  <c:v>0.11956840000000001</c:v>
                </c:pt>
                <c:pt idx="845">
                  <c:v>0.120909356</c:v>
                </c:pt>
                <c:pt idx="846">
                  <c:v>0.121134005</c:v>
                </c:pt>
                <c:pt idx="847">
                  <c:v>0.1210522</c:v>
                </c:pt>
                <c:pt idx="848">
                  <c:v>0.12256524000000001</c:v>
                </c:pt>
                <c:pt idx="849">
                  <c:v>0.12199519</c:v>
                </c:pt>
                <c:pt idx="850">
                  <c:v>0.12161321999999999</c:v>
                </c:pt>
                <c:pt idx="851">
                  <c:v>0.12200152</c:v>
                </c:pt>
                <c:pt idx="852">
                  <c:v>0.11996735</c:v>
                </c:pt>
                <c:pt idx="853">
                  <c:v>0.12169976</c:v>
                </c:pt>
                <c:pt idx="854">
                  <c:v>0.1231424</c:v>
                </c:pt>
                <c:pt idx="855">
                  <c:v>0.118109725</c:v>
                </c:pt>
                <c:pt idx="856">
                  <c:v>0.11926596</c:v>
                </c:pt>
                <c:pt idx="857">
                  <c:v>0.121239915</c:v>
                </c:pt>
                <c:pt idx="858">
                  <c:v>0.11918925499999999</c:v>
                </c:pt>
                <c:pt idx="859">
                  <c:v>0.119704</c:v>
                </c:pt>
                <c:pt idx="860">
                  <c:v>0.12152188</c:v>
                </c:pt>
                <c:pt idx="861">
                  <c:v>0.12077330999999999</c:v>
                </c:pt>
                <c:pt idx="862">
                  <c:v>0.118882984</c:v>
                </c:pt>
                <c:pt idx="863">
                  <c:v>0.11952517999999999</c:v>
                </c:pt>
                <c:pt idx="864">
                  <c:v>0.12203465400000001</c:v>
                </c:pt>
                <c:pt idx="865">
                  <c:v>0.11568326499999999</c:v>
                </c:pt>
                <c:pt idx="866">
                  <c:v>0.11884815</c:v>
                </c:pt>
                <c:pt idx="867">
                  <c:v>0.117615044</c:v>
                </c:pt>
                <c:pt idx="868">
                  <c:v>0.12193057</c:v>
                </c:pt>
                <c:pt idx="869">
                  <c:v>0.11981472</c:v>
                </c:pt>
                <c:pt idx="870">
                  <c:v>0.12134217</c:v>
                </c:pt>
                <c:pt idx="871">
                  <c:v>0.11923048999999999</c:v>
                </c:pt>
                <c:pt idx="872">
                  <c:v>0.12262391</c:v>
                </c:pt>
                <c:pt idx="873">
                  <c:v>0.12077584</c:v>
                </c:pt>
                <c:pt idx="874">
                  <c:v>0.12027017</c:v>
                </c:pt>
                <c:pt idx="875">
                  <c:v>0.12005848</c:v>
                </c:pt>
                <c:pt idx="876">
                  <c:v>0.11879185</c:v>
                </c:pt>
                <c:pt idx="877">
                  <c:v>0.1207486</c:v>
                </c:pt>
                <c:pt idx="878">
                  <c:v>0.12173383</c:v>
                </c:pt>
                <c:pt idx="879">
                  <c:v>0.11992143</c:v>
                </c:pt>
                <c:pt idx="880">
                  <c:v>0.12183118</c:v>
                </c:pt>
                <c:pt idx="881">
                  <c:v>0.12126147</c:v>
                </c:pt>
                <c:pt idx="882">
                  <c:v>0.11821547</c:v>
                </c:pt>
                <c:pt idx="883">
                  <c:v>0.118485995</c:v>
                </c:pt>
                <c:pt idx="884">
                  <c:v>0.119842306</c:v>
                </c:pt>
                <c:pt idx="885">
                  <c:v>0.120943606</c:v>
                </c:pt>
                <c:pt idx="886">
                  <c:v>0.12233160999999999</c:v>
                </c:pt>
                <c:pt idx="887">
                  <c:v>0.12113593</c:v>
                </c:pt>
                <c:pt idx="888">
                  <c:v>0.11749849</c:v>
                </c:pt>
              </c:numCache>
            </c:numRef>
          </c:yVal>
          <c:smooth val="1"/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Refl_20140916_1120140!$A$139:$A$1027</c:f>
              <c:numCache>
                <c:formatCode>General</c:formatCode>
                <c:ptCount val="889"/>
                <c:pt idx="0">
                  <c:v>400.14</c:v>
                </c:pt>
                <c:pt idx="1">
                  <c:v>400.6</c:v>
                </c:pt>
                <c:pt idx="2">
                  <c:v>401.06</c:v>
                </c:pt>
                <c:pt idx="3">
                  <c:v>401.52</c:v>
                </c:pt>
                <c:pt idx="4">
                  <c:v>401.97</c:v>
                </c:pt>
                <c:pt idx="5">
                  <c:v>402.43</c:v>
                </c:pt>
                <c:pt idx="6">
                  <c:v>402.89</c:v>
                </c:pt>
                <c:pt idx="7">
                  <c:v>403.35</c:v>
                </c:pt>
                <c:pt idx="8">
                  <c:v>403.8</c:v>
                </c:pt>
                <c:pt idx="9">
                  <c:v>404.26</c:v>
                </c:pt>
                <c:pt idx="10">
                  <c:v>404.72</c:v>
                </c:pt>
                <c:pt idx="11">
                  <c:v>405.18</c:v>
                </c:pt>
                <c:pt idx="12">
                  <c:v>405.64</c:v>
                </c:pt>
                <c:pt idx="13">
                  <c:v>406.09</c:v>
                </c:pt>
                <c:pt idx="14">
                  <c:v>406.55</c:v>
                </c:pt>
                <c:pt idx="15">
                  <c:v>407.01</c:v>
                </c:pt>
                <c:pt idx="16">
                  <c:v>407.47</c:v>
                </c:pt>
                <c:pt idx="17">
                  <c:v>407.92</c:v>
                </c:pt>
                <c:pt idx="18">
                  <c:v>408.38</c:v>
                </c:pt>
                <c:pt idx="19">
                  <c:v>408.84</c:v>
                </c:pt>
                <c:pt idx="20">
                  <c:v>409.3</c:v>
                </c:pt>
                <c:pt idx="21">
                  <c:v>409.76</c:v>
                </c:pt>
                <c:pt idx="22">
                  <c:v>410.22</c:v>
                </c:pt>
                <c:pt idx="23">
                  <c:v>410.67</c:v>
                </c:pt>
                <c:pt idx="24">
                  <c:v>411.13</c:v>
                </c:pt>
                <c:pt idx="25">
                  <c:v>411.59</c:v>
                </c:pt>
                <c:pt idx="26">
                  <c:v>412.05</c:v>
                </c:pt>
                <c:pt idx="27">
                  <c:v>412.51</c:v>
                </c:pt>
                <c:pt idx="28">
                  <c:v>412.97</c:v>
                </c:pt>
                <c:pt idx="29">
                  <c:v>413.42</c:v>
                </c:pt>
                <c:pt idx="30">
                  <c:v>413.88</c:v>
                </c:pt>
                <c:pt idx="31">
                  <c:v>414.34</c:v>
                </c:pt>
                <c:pt idx="32">
                  <c:v>414.8</c:v>
                </c:pt>
                <c:pt idx="33">
                  <c:v>415.26</c:v>
                </c:pt>
                <c:pt idx="34">
                  <c:v>415.72</c:v>
                </c:pt>
                <c:pt idx="35">
                  <c:v>416.18</c:v>
                </c:pt>
                <c:pt idx="36">
                  <c:v>416.63</c:v>
                </c:pt>
                <c:pt idx="37">
                  <c:v>417.09</c:v>
                </c:pt>
                <c:pt idx="38">
                  <c:v>417.55</c:v>
                </c:pt>
                <c:pt idx="39">
                  <c:v>418.01</c:v>
                </c:pt>
                <c:pt idx="40">
                  <c:v>418.47</c:v>
                </c:pt>
                <c:pt idx="41">
                  <c:v>418.93</c:v>
                </c:pt>
                <c:pt idx="42">
                  <c:v>419.39</c:v>
                </c:pt>
                <c:pt idx="43">
                  <c:v>419.85</c:v>
                </c:pt>
                <c:pt idx="44">
                  <c:v>420.31</c:v>
                </c:pt>
                <c:pt idx="45">
                  <c:v>420.77</c:v>
                </c:pt>
                <c:pt idx="46">
                  <c:v>421.23</c:v>
                </c:pt>
                <c:pt idx="47">
                  <c:v>421.69</c:v>
                </c:pt>
                <c:pt idx="48">
                  <c:v>422.14</c:v>
                </c:pt>
                <c:pt idx="49">
                  <c:v>422.6</c:v>
                </c:pt>
                <c:pt idx="50">
                  <c:v>423.06</c:v>
                </c:pt>
                <c:pt idx="51">
                  <c:v>423.52</c:v>
                </c:pt>
                <c:pt idx="52">
                  <c:v>423.98</c:v>
                </c:pt>
                <c:pt idx="53">
                  <c:v>424.44</c:v>
                </c:pt>
                <c:pt idx="54">
                  <c:v>424.9</c:v>
                </c:pt>
                <c:pt idx="55">
                  <c:v>425.36</c:v>
                </c:pt>
                <c:pt idx="56">
                  <c:v>425.82</c:v>
                </c:pt>
                <c:pt idx="57">
                  <c:v>426.28</c:v>
                </c:pt>
                <c:pt idx="58">
                  <c:v>426.74</c:v>
                </c:pt>
                <c:pt idx="59">
                  <c:v>427.2</c:v>
                </c:pt>
                <c:pt idx="60">
                  <c:v>427.66</c:v>
                </c:pt>
                <c:pt idx="61">
                  <c:v>428.12</c:v>
                </c:pt>
                <c:pt idx="62">
                  <c:v>428.58</c:v>
                </c:pt>
                <c:pt idx="63">
                  <c:v>429.04</c:v>
                </c:pt>
                <c:pt idx="64">
                  <c:v>429.5</c:v>
                </c:pt>
                <c:pt idx="65">
                  <c:v>429.96</c:v>
                </c:pt>
                <c:pt idx="66">
                  <c:v>430.42</c:v>
                </c:pt>
                <c:pt idx="67">
                  <c:v>430.88</c:v>
                </c:pt>
                <c:pt idx="68">
                  <c:v>431.34</c:v>
                </c:pt>
                <c:pt idx="69">
                  <c:v>431.8</c:v>
                </c:pt>
                <c:pt idx="70">
                  <c:v>432.26</c:v>
                </c:pt>
                <c:pt idx="71">
                  <c:v>432.72</c:v>
                </c:pt>
                <c:pt idx="72">
                  <c:v>433.18</c:v>
                </c:pt>
                <c:pt idx="73">
                  <c:v>433.64</c:v>
                </c:pt>
                <c:pt idx="74">
                  <c:v>434.1</c:v>
                </c:pt>
                <c:pt idx="75">
                  <c:v>434.56</c:v>
                </c:pt>
                <c:pt idx="76">
                  <c:v>435.02</c:v>
                </c:pt>
                <c:pt idx="77">
                  <c:v>435.49</c:v>
                </c:pt>
                <c:pt idx="78">
                  <c:v>435.95</c:v>
                </c:pt>
                <c:pt idx="79">
                  <c:v>436.41</c:v>
                </c:pt>
                <c:pt idx="80">
                  <c:v>436.87</c:v>
                </c:pt>
                <c:pt idx="81">
                  <c:v>437.33</c:v>
                </c:pt>
                <c:pt idx="82">
                  <c:v>437.79</c:v>
                </c:pt>
                <c:pt idx="83">
                  <c:v>438.25</c:v>
                </c:pt>
                <c:pt idx="84">
                  <c:v>438.71</c:v>
                </c:pt>
                <c:pt idx="85">
                  <c:v>439.17</c:v>
                </c:pt>
                <c:pt idx="86">
                  <c:v>439.63</c:v>
                </c:pt>
                <c:pt idx="87">
                  <c:v>440.09</c:v>
                </c:pt>
                <c:pt idx="88">
                  <c:v>440.56</c:v>
                </c:pt>
                <c:pt idx="89">
                  <c:v>441.02</c:v>
                </c:pt>
                <c:pt idx="90">
                  <c:v>441.48</c:v>
                </c:pt>
                <c:pt idx="91">
                  <c:v>441.94</c:v>
                </c:pt>
                <c:pt idx="92">
                  <c:v>442.4</c:v>
                </c:pt>
                <c:pt idx="93">
                  <c:v>442.86</c:v>
                </c:pt>
                <c:pt idx="94">
                  <c:v>443.32</c:v>
                </c:pt>
                <c:pt idx="95">
                  <c:v>443.78</c:v>
                </c:pt>
                <c:pt idx="96">
                  <c:v>444.25</c:v>
                </c:pt>
                <c:pt idx="97">
                  <c:v>444.71</c:v>
                </c:pt>
                <c:pt idx="98">
                  <c:v>445.17</c:v>
                </c:pt>
                <c:pt idx="99">
                  <c:v>445.63</c:v>
                </c:pt>
                <c:pt idx="100">
                  <c:v>446.09</c:v>
                </c:pt>
                <c:pt idx="101">
                  <c:v>446.55</c:v>
                </c:pt>
                <c:pt idx="102">
                  <c:v>447.02</c:v>
                </c:pt>
                <c:pt idx="103">
                  <c:v>447.48</c:v>
                </c:pt>
                <c:pt idx="104">
                  <c:v>447.94</c:v>
                </c:pt>
                <c:pt idx="105">
                  <c:v>448.4</c:v>
                </c:pt>
                <c:pt idx="106">
                  <c:v>448.86</c:v>
                </c:pt>
                <c:pt idx="107">
                  <c:v>449.33</c:v>
                </c:pt>
                <c:pt idx="108">
                  <c:v>449.79</c:v>
                </c:pt>
                <c:pt idx="109">
                  <c:v>450.25</c:v>
                </c:pt>
                <c:pt idx="110">
                  <c:v>450.71</c:v>
                </c:pt>
                <c:pt idx="111">
                  <c:v>451.17</c:v>
                </c:pt>
                <c:pt idx="112">
                  <c:v>451.64</c:v>
                </c:pt>
                <c:pt idx="113">
                  <c:v>452.1</c:v>
                </c:pt>
                <c:pt idx="114">
                  <c:v>452.56</c:v>
                </c:pt>
                <c:pt idx="115">
                  <c:v>453.02</c:v>
                </c:pt>
                <c:pt idx="116">
                  <c:v>453.48</c:v>
                </c:pt>
                <c:pt idx="117">
                  <c:v>453.95</c:v>
                </c:pt>
                <c:pt idx="118">
                  <c:v>454.41</c:v>
                </c:pt>
                <c:pt idx="119">
                  <c:v>454.87</c:v>
                </c:pt>
                <c:pt idx="120">
                  <c:v>455.33</c:v>
                </c:pt>
                <c:pt idx="121">
                  <c:v>455.8</c:v>
                </c:pt>
                <c:pt idx="122">
                  <c:v>456.26</c:v>
                </c:pt>
                <c:pt idx="123">
                  <c:v>456.72</c:v>
                </c:pt>
                <c:pt idx="124">
                  <c:v>457.19</c:v>
                </c:pt>
                <c:pt idx="125">
                  <c:v>457.65</c:v>
                </c:pt>
                <c:pt idx="126">
                  <c:v>458.11</c:v>
                </c:pt>
                <c:pt idx="127">
                  <c:v>458.57</c:v>
                </c:pt>
                <c:pt idx="128">
                  <c:v>459.04</c:v>
                </c:pt>
                <c:pt idx="129">
                  <c:v>459.5</c:v>
                </c:pt>
                <c:pt idx="130">
                  <c:v>459.96</c:v>
                </c:pt>
                <c:pt idx="131">
                  <c:v>460.43</c:v>
                </c:pt>
                <c:pt idx="132">
                  <c:v>460.89</c:v>
                </c:pt>
                <c:pt idx="133">
                  <c:v>461.35</c:v>
                </c:pt>
                <c:pt idx="134">
                  <c:v>461.81</c:v>
                </c:pt>
                <c:pt idx="135">
                  <c:v>462.28</c:v>
                </c:pt>
                <c:pt idx="136">
                  <c:v>462.74</c:v>
                </c:pt>
                <c:pt idx="137">
                  <c:v>463.2</c:v>
                </c:pt>
                <c:pt idx="138">
                  <c:v>463.67</c:v>
                </c:pt>
                <c:pt idx="139">
                  <c:v>464.13</c:v>
                </c:pt>
                <c:pt idx="140">
                  <c:v>464.59</c:v>
                </c:pt>
                <c:pt idx="141">
                  <c:v>465.06</c:v>
                </c:pt>
                <c:pt idx="142">
                  <c:v>465.52</c:v>
                </c:pt>
                <c:pt idx="143">
                  <c:v>465.98</c:v>
                </c:pt>
                <c:pt idx="144">
                  <c:v>466.45</c:v>
                </c:pt>
                <c:pt idx="145">
                  <c:v>466.91</c:v>
                </c:pt>
                <c:pt idx="146">
                  <c:v>467.38</c:v>
                </c:pt>
                <c:pt idx="147">
                  <c:v>467.84</c:v>
                </c:pt>
                <c:pt idx="148">
                  <c:v>468.3</c:v>
                </c:pt>
                <c:pt idx="149">
                  <c:v>468.77</c:v>
                </c:pt>
                <c:pt idx="150">
                  <c:v>469.23</c:v>
                </c:pt>
                <c:pt idx="151">
                  <c:v>469.69</c:v>
                </c:pt>
                <c:pt idx="152">
                  <c:v>470.16</c:v>
                </c:pt>
                <c:pt idx="153">
                  <c:v>470.62</c:v>
                </c:pt>
                <c:pt idx="154">
                  <c:v>471.09</c:v>
                </c:pt>
                <c:pt idx="155">
                  <c:v>471.55</c:v>
                </c:pt>
                <c:pt idx="156">
                  <c:v>472.01</c:v>
                </c:pt>
                <c:pt idx="157">
                  <c:v>472.48</c:v>
                </c:pt>
                <c:pt idx="158">
                  <c:v>472.94</c:v>
                </c:pt>
                <c:pt idx="159">
                  <c:v>473.41</c:v>
                </c:pt>
                <c:pt idx="160">
                  <c:v>473.87</c:v>
                </c:pt>
                <c:pt idx="161">
                  <c:v>474.34</c:v>
                </c:pt>
                <c:pt idx="162">
                  <c:v>474.8</c:v>
                </c:pt>
                <c:pt idx="163">
                  <c:v>475.26</c:v>
                </c:pt>
                <c:pt idx="164">
                  <c:v>475.73</c:v>
                </c:pt>
                <c:pt idx="165">
                  <c:v>476.19</c:v>
                </c:pt>
                <c:pt idx="166">
                  <c:v>476.66</c:v>
                </c:pt>
                <c:pt idx="167">
                  <c:v>477.12</c:v>
                </c:pt>
                <c:pt idx="168">
                  <c:v>477.59</c:v>
                </c:pt>
                <c:pt idx="169">
                  <c:v>478.05</c:v>
                </c:pt>
                <c:pt idx="170">
                  <c:v>478.52</c:v>
                </c:pt>
                <c:pt idx="171">
                  <c:v>478.98</c:v>
                </c:pt>
                <c:pt idx="172">
                  <c:v>479.45</c:v>
                </c:pt>
                <c:pt idx="173">
                  <c:v>479.91</c:v>
                </c:pt>
                <c:pt idx="174">
                  <c:v>480.38</c:v>
                </c:pt>
                <c:pt idx="175">
                  <c:v>480.84</c:v>
                </c:pt>
                <c:pt idx="176">
                  <c:v>481.31</c:v>
                </c:pt>
                <c:pt idx="177">
                  <c:v>481.77</c:v>
                </c:pt>
                <c:pt idx="178">
                  <c:v>482.24</c:v>
                </c:pt>
                <c:pt idx="179">
                  <c:v>482.7</c:v>
                </c:pt>
                <c:pt idx="180">
                  <c:v>483.17</c:v>
                </c:pt>
                <c:pt idx="181">
                  <c:v>483.63</c:v>
                </c:pt>
                <c:pt idx="182">
                  <c:v>484.1</c:v>
                </c:pt>
                <c:pt idx="183">
                  <c:v>484.56</c:v>
                </c:pt>
                <c:pt idx="184">
                  <c:v>485.03</c:v>
                </c:pt>
                <c:pt idx="185">
                  <c:v>485.49</c:v>
                </c:pt>
                <c:pt idx="186">
                  <c:v>485.96</c:v>
                </c:pt>
                <c:pt idx="187">
                  <c:v>486.42</c:v>
                </c:pt>
                <c:pt idx="188">
                  <c:v>486.89</c:v>
                </c:pt>
                <c:pt idx="189">
                  <c:v>487.35</c:v>
                </c:pt>
                <c:pt idx="190">
                  <c:v>487.82</c:v>
                </c:pt>
                <c:pt idx="191">
                  <c:v>488.29</c:v>
                </c:pt>
                <c:pt idx="192">
                  <c:v>488.75</c:v>
                </c:pt>
                <c:pt idx="193">
                  <c:v>489.22</c:v>
                </c:pt>
                <c:pt idx="194">
                  <c:v>489.68</c:v>
                </c:pt>
                <c:pt idx="195">
                  <c:v>490.15</c:v>
                </c:pt>
                <c:pt idx="196">
                  <c:v>490.61</c:v>
                </c:pt>
                <c:pt idx="197">
                  <c:v>491.08</c:v>
                </c:pt>
                <c:pt idx="198">
                  <c:v>491.55</c:v>
                </c:pt>
                <c:pt idx="199">
                  <c:v>492.01</c:v>
                </c:pt>
                <c:pt idx="200">
                  <c:v>492.48</c:v>
                </c:pt>
                <c:pt idx="201">
                  <c:v>492.94</c:v>
                </c:pt>
                <c:pt idx="202">
                  <c:v>493.41</c:v>
                </c:pt>
                <c:pt idx="203">
                  <c:v>493.88</c:v>
                </c:pt>
                <c:pt idx="204">
                  <c:v>494.34</c:v>
                </c:pt>
                <c:pt idx="205">
                  <c:v>494.81</c:v>
                </c:pt>
                <c:pt idx="206">
                  <c:v>495.27</c:v>
                </c:pt>
                <c:pt idx="207">
                  <c:v>495.74</c:v>
                </c:pt>
                <c:pt idx="208">
                  <c:v>496.21</c:v>
                </c:pt>
                <c:pt idx="209">
                  <c:v>496.67</c:v>
                </c:pt>
                <c:pt idx="210">
                  <c:v>497.14</c:v>
                </c:pt>
                <c:pt idx="211">
                  <c:v>497.61</c:v>
                </c:pt>
                <c:pt idx="212">
                  <c:v>498.07</c:v>
                </c:pt>
                <c:pt idx="213">
                  <c:v>498.54</c:v>
                </c:pt>
                <c:pt idx="214">
                  <c:v>499.01</c:v>
                </c:pt>
                <c:pt idx="215">
                  <c:v>499.47</c:v>
                </c:pt>
                <c:pt idx="216">
                  <c:v>499.94</c:v>
                </c:pt>
                <c:pt idx="217">
                  <c:v>500.41</c:v>
                </c:pt>
                <c:pt idx="218">
                  <c:v>500.87</c:v>
                </c:pt>
                <c:pt idx="219">
                  <c:v>501.34</c:v>
                </c:pt>
                <c:pt idx="220">
                  <c:v>501.81</c:v>
                </c:pt>
                <c:pt idx="221">
                  <c:v>502.27</c:v>
                </c:pt>
                <c:pt idx="222">
                  <c:v>502.74</c:v>
                </c:pt>
                <c:pt idx="223">
                  <c:v>503.21</c:v>
                </c:pt>
                <c:pt idx="224">
                  <c:v>503.68</c:v>
                </c:pt>
                <c:pt idx="225">
                  <c:v>504.14</c:v>
                </c:pt>
                <c:pt idx="226">
                  <c:v>504.61</c:v>
                </c:pt>
                <c:pt idx="227">
                  <c:v>505.08</c:v>
                </c:pt>
                <c:pt idx="228">
                  <c:v>505.54</c:v>
                </c:pt>
                <c:pt idx="229">
                  <c:v>506.01</c:v>
                </c:pt>
                <c:pt idx="230">
                  <c:v>506.48</c:v>
                </c:pt>
                <c:pt idx="231">
                  <c:v>506.95</c:v>
                </c:pt>
                <c:pt idx="232">
                  <c:v>507.41</c:v>
                </c:pt>
                <c:pt idx="233">
                  <c:v>507.88</c:v>
                </c:pt>
                <c:pt idx="234">
                  <c:v>508.35</c:v>
                </c:pt>
                <c:pt idx="235">
                  <c:v>508.82</c:v>
                </c:pt>
                <c:pt idx="236">
                  <c:v>509.28</c:v>
                </c:pt>
                <c:pt idx="237">
                  <c:v>509.75</c:v>
                </c:pt>
                <c:pt idx="238">
                  <c:v>510.22</c:v>
                </c:pt>
                <c:pt idx="239">
                  <c:v>510.69</c:v>
                </c:pt>
                <c:pt idx="240">
                  <c:v>511.15</c:v>
                </c:pt>
                <c:pt idx="241">
                  <c:v>511.62</c:v>
                </c:pt>
                <c:pt idx="242">
                  <c:v>512.09</c:v>
                </c:pt>
                <c:pt idx="243">
                  <c:v>512.55999999999995</c:v>
                </c:pt>
                <c:pt idx="244">
                  <c:v>513.03</c:v>
                </c:pt>
                <c:pt idx="245">
                  <c:v>513.49</c:v>
                </c:pt>
                <c:pt idx="246">
                  <c:v>513.96</c:v>
                </c:pt>
                <c:pt idx="247">
                  <c:v>514.42999999999995</c:v>
                </c:pt>
                <c:pt idx="248">
                  <c:v>514.9</c:v>
                </c:pt>
                <c:pt idx="249">
                  <c:v>515.37</c:v>
                </c:pt>
                <c:pt idx="250">
                  <c:v>515.83000000000004</c:v>
                </c:pt>
                <c:pt idx="251">
                  <c:v>516.29999999999995</c:v>
                </c:pt>
                <c:pt idx="252">
                  <c:v>516.77</c:v>
                </c:pt>
                <c:pt idx="253">
                  <c:v>517.24</c:v>
                </c:pt>
                <c:pt idx="254">
                  <c:v>517.71</c:v>
                </c:pt>
                <c:pt idx="255">
                  <c:v>518.17999999999995</c:v>
                </c:pt>
                <c:pt idx="256">
                  <c:v>518.64</c:v>
                </c:pt>
                <c:pt idx="257">
                  <c:v>519.11</c:v>
                </c:pt>
                <c:pt idx="258">
                  <c:v>519.58000000000004</c:v>
                </c:pt>
                <c:pt idx="259">
                  <c:v>520.04999999999995</c:v>
                </c:pt>
                <c:pt idx="260">
                  <c:v>520.52</c:v>
                </c:pt>
                <c:pt idx="261">
                  <c:v>520.99</c:v>
                </c:pt>
                <c:pt idx="262">
                  <c:v>521.46</c:v>
                </c:pt>
                <c:pt idx="263">
                  <c:v>521.91999999999996</c:v>
                </c:pt>
                <c:pt idx="264">
                  <c:v>522.39</c:v>
                </c:pt>
                <c:pt idx="265">
                  <c:v>522.86</c:v>
                </c:pt>
                <c:pt idx="266">
                  <c:v>523.33000000000004</c:v>
                </c:pt>
                <c:pt idx="267">
                  <c:v>523.79999999999995</c:v>
                </c:pt>
                <c:pt idx="268">
                  <c:v>524.27</c:v>
                </c:pt>
                <c:pt idx="269">
                  <c:v>524.74</c:v>
                </c:pt>
                <c:pt idx="270">
                  <c:v>525.21</c:v>
                </c:pt>
                <c:pt idx="271">
                  <c:v>525.67999999999995</c:v>
                </c:pt>
                <c:pt idx="272">
                  <c:v>526.14</c:v>
                </c:pt>
                <c:pt idx="273">
                  <c:v>526.61</c:v>
                </c:pt>
                <c:pt idx="274">
                  <c:v>527.08000000000004</c:v>
                </c:pt>
                <c:pt idx="275">
                  <c:v>527.54999999999995</c:v>
                </c:pt>
                <c:pt idx="276">
                  <c:v>528.02</c:v>
                </c:pt>
                <c:pt idx="277">
                  <c:v>528.49</c:v>
                </c:pt>
                <c:pt idx="278">
                  <c:v>528.96</c:v>
                </c:pt>
                <c:pt idx="279">
                  <c:v>529.42999999999995</c:v>
                </c:pt>
                <c:pt idx="280">
                  <c:v>529.9</c:v>
                </c:pt>
                <c:pt idx="281">
                  <c:v>530.37</c:v>
                </c:pt>
                <c:pt idx="282">
                  <c:v>530.84</c:v>
                </c:pt>
                <c:pt idx="283">
                  <c:v>531.30999999999995</c:v>
                </c:pt>
                <c:pt idx="284">
                  <c:v>531.78</c:v>
                </c:pt>
                <c:pt idx="285">
                  <c:v>532.25</c:v>
                </c:pt>
                <c:pt idx="286">
                  <c:v>532.72</c:v>
                </c:pt>
                <c:pt idx="287">
                  <c:v>533.19000000000005</c:v>
                </c:pt>
                <c:pt idx="288">
                  <c:v>533.66</c:v>
                </c:pt>
                <c:pt idx="289">
                  <c:v>534.13</c:v>
                </c:pt>
                <c:pt idx="290">
                  <c:v>534.6</c:v>
                </c:pt>
                <c:pt idx="291">
                  <c:v>535.07000000000005</c:v>
                </c:pt>
                <c:pt idx="292">
                  <c:v>535.54</c:v>
                </c:pt>
                <c:pt idx="293">
                  <c:v>536.01</c:v>
                </c:pt>
                <c:pt idx="294">
                  <c:v>536.48</c:v>
                </c:pt>
                <c:pt idx="295">
                  <c:v>536.95000000000005</c:v>
                </c:pt>
                <c:pt idx="296">
                  <c:v>537.41999999999996</c:v>
                </c:pt>
                <c:pt idx="297">
                  <c:v>537.89</c:v>
                </c:pt>
                <c:pt idx="298">
                  <c:v>538.36</c:v>
                </c:pt>
                <c:pt idx="299">
                  <c:v>538.83000000000004</c:v>
                </c:pt>
                <c:pt idx="300">
                  <c:v>539.29999999999995</c:v>
                </c:pt>
                <c:pt idx="301">
                  <c:v>539.77</c:v>
                </c:pt>
                <c:pt idx="302">
                  <c:v>540.24</c:v>
                </c:pt>
                <c:pt idx="303">
                  <c:v>540.71</c:v>
                </c:pt>
                <c:pt idx="304">
                  <c:v>541.17999999999995</c:v>
                </c:pt>
                <c:pt idx="305">
                  <c:v>541.65</c:v>
                </c:pt>
                <c:pt idx="306">
                  <c:v>542.12</c:v>
                </c:pt>
                <c:pt idx="307">
                  <c:v>542.59</c:v>
                </c:pt>
                <c:pt idx="308">
                  <c:v>543.05999999999995</c:v>
                </c:pt>
                <c:pt idx="309">
                  <c:v>543.53</c:v>
                </c:pt>
                <c:pt idx="310">
                  <c:v>544</c:v>
                </c:pt>
                <c:pt idx="311">
                  <c:v>544.47</c:v>
                </c:pt>
                <c:pt idx="312">
                  <c:v>544.94000000000005</c:v>
                </c:pt>
                <c:pt idx="313">
                  <c:v>545.41999999999996</c:v>
                </c:pt>
                <c:pt idx="314">
                  <c:v>545.89</c:v>
                </c:pt>
                <c:pt idx="315">
                  <c:v>546.36</c:v>
                </c:pt>
                <c:pt idx="316">
                  <c:v>546.83000000000004</c:v>
                </c:pt>
                <c:pt idx="317">
                  <c:v>547.29999999999995</c:v>
                </c:pt>
                <c:pt idx="318">
                  <c:v>547.77</c:v>
                </c:pt>
                <c:pt idx="319">
                  <c:v>548.24</c:v>
                </c:pt>
                <c:pt idx="320">
                  <c:v>548.71</c:v>
                </c:pt>
                <c:pt idx="321">
                  <c:v>549.17999999999995</c:v>
                </c:pt>
                <c:pt idx="322">
                  <c:v>549.66</c:v>
                </c:pt>
                <c:pt idx="323">
                  <c:v>550.13</c:v>
                </c:pt>
                <c:pt idx="324">
                  <c:v>550.6</c:v>
                </c:pt>
                <c:pt idx="325">
                  <c:v>551.07000000000005</c:v>
                </c:pt>
                <c:pt idx="326">
                  <c:v>551.54</c:v>
                </c:pt>
                <c:pt idx="327">
                  <c:v>552.01</c:v>
                </c:pt>
                <c:pt idx="328">
                  <c:v>552.48</c:v>
                </c:pt>
                <c:pt idx="329">
                  <c:v>552.96</c:v>
                </c:pt>
                <c:pt idx="330">
                  <c:v>553.42999999999995</c:v>
                </c:pt>
                <c:pt idx="331">
                  <c:v>553.9</c:v>
                </c:pt>
                <c:pt idx="332">
                  <c:v>554.37</c:v>
                </c:pt>
                <c:pt idx="333">
                  <c:v>554.84</c:v>
                </c:pt>
                <c:pt idx="334">
                  <c:v>555.30999999999995</c:v>
                </c:pt>
                <c:pt idx="335">
                  <c:v>555.79</c:v>
                </c:pt>
                <c:pt idx="336">
                  <c:v>556.26</c:v>
                </c:pt>
                <c:pt idx="337">
                  <c:v>556.73</c:v>
                </c:pt>
                <c:pt idx="338">
                  <c:v>557.20000000000005</c:v>
                </c:pt>
                <c:pt idx="339">
                  <c:v>557.66999999999996</c:v>
                </c:pt>
                <c:pt idx="340">
                  <c:v>558.15</c:v>
                </c:pt>
                <c:pt idx="341">
                  <c:v>558.62</c:v>
                </c:pt>
                <c:pt idx="342">
                  <c:v>559.09</c:v>
                </c:pt>
                <c:pt idx="343">
                  <c:v>559.55999999999995</c:v>
                </c:pt>
                <c:pt idx="344">
                  <c:v>560.03</c:v>
                </c:pt>
                <c:pt idx="345">
                  <c:v>560.51</c:v>
                </c:pt>
                <c:pt idx="346">
                  <c:v>560.98</c:v>
                </c:pt>
                <c:pt idx="347">
                  <c:v>561.45000000000005</c:v>
                </c:pt>
                <c:pt idx="348">
                  <c:v>561.91999999999996</c:v>
                </c:pt>
                <c:pt idx="349">
                  <c:v>562.4</c:v>
                </c:pt>
                <c:pt idx="350">
                  <c:v>562.87</c:v>
                </c:pt>
                <c:pt idx="351">
                  <c:v>563.34</c:v>
                </c:pt>
                <c:pt idx="352">
                  <c:v>563.80999999999995</c:v>
                </c:pt>
                <c:pt idx="353">
                  <c:v>564.29</c:v>
                </c:pt>
                <c:pt idx="354">
                  <c:v>564.76</c:v>
                </c:pt>
                <c:pt idx="355">
                  <c:v>565.23</c:v>
                </c:pt>
                <c:pt idx="356">
                  <c:v>565.70000000000005</c:v>
                </c:pt>
                <c:pt idx="357">
                  <c:v>566.17999999999995</c:v>
                </c:pt>
                <c:pt idx="358">
                  <c:v>566.65</c:v>
                </c:pt>
                <c:pt idx="359">
                  <c:v>567.12</c:v>
                </c:pt>
                <c:pt idx="360">
                  <c:v>567.6</c:v>
                </c:pt>
                <c:pt idx="361">
                  <c:v>568.07000000000005</c:v>
                </c:pt>
                <c:pt idx="362">
                  <c:v>568.54</c:v>
                </c:pt>
                <c:pt idx="363">
                  <c:v>569.01</c:v>
                </c:pt>
                <c:pt idx="364">
                  <c:v>569.49</c:v>
                </c:pt>
                <c:pt idx="365">
                  <c:v>569.96</c:v>
                </c:pt>
                <c:pt idx="366">
                  <c:v>570.42999999999995</c:v>
                </c:pt>
                <c:pt idx="367">
                  <c:v>570.91</c:v>
                </c:pt>
                <c:pt idx="368">
                  <c:v>571.38</c:v>
                </c:pt>
                <c:pt idx="369">
                  <c:v>571.85</c:v>
                </c:pt>
                <c:pt idx="370">
                  <c:v>572.33000000000004</c:v>
                </c:pt>
                <c:pt idx="371">
                  <c:v>572.79999999999995</c:v>
                </c:pt>
                <c:pt idx="372">
                  <c:v>573.27</c:v>
                </c:pt>
                <c:pt idx="373">
                  <c:v>573.75</c:v>
                </c:pt>
                <c:pt idx="374">
                  <c:v>574.22</c:v>
                </c:pt>
                <c:pt idx="375">
                  <c:v>574.69000000000005</c:v>
                </c:pt>
                <c:pt idx="376">
                  <c:v>575.16999999999996</c:v>
                </c:pt>
                <c:pt idx="377">
                  <c:v>575.64</c:v>
                </c:pt>
                <c:pt idx="378">
                  <c:v>576.11</c:v>
                </c:pt>
                <c:pt idx="379">
                  <c:v>576.59</c:v>
                </c:pt>
                <c:pt idx="380">
                  <c:v>577.05999999999995</c:v>
                </c:pt>
                <c:pt idx="381">
                  <c:v>577.54</c:v>
                </c:pt>
                <c:pt idx="382">
                  <c:v>578.01</c:v>
                </c:pt>
                <c:pt idx="383">
                  <c:v>578.48</c:v>
                </c:pt>
                <c:pt idx="384">
                  <c:v>578.96</c:v>
                </c:pt>
                <c:pt idx="385">
                  <c:v>579.42999999999995</c:v>
                </c:pt>
                <c:pt idx="386">
                  <c:v>579.91</c:v>
                </c:pt>
                <c:pt idx="387">
                  <c:v>580.38</c:v>
                </c:pt>
                <c:pt idx="388">
                  <c:v>580.85</c:v>
                </c:pt>
                <c:pt idx="389">
                  <c:v>581.33000000000004</c:v>
                </c:pt>
                <c:pt idx="390">
                  <c:v>581.79999999999995</c:v>
                </c:pt>
                <c:pt idx="391">
                  <c:v>582.28</c:v>
                </c:pt>
                <c:pt idx="392">
                  <c:v>582.75</c:v>
                </c:pt>
                <c:pt idx="393">
                  <c:v>583.22</c:v>
                </c:pt>
                <c:pt idx="394">
                  <c:v>583.70000000000005</c:v>
                </c:pt>
                <c:pt idx="395">
                  <c:v>584.16999999999996</c:v>
                </c:pt>
                <c:pt idx="396">
                  <c:v>584.65</c:v>
                </c:pt>
                <c:pt idx="397">
                  <c:v>585.12</c:v>
                </c:pt>
                <c:pt idx="398">
                  <c:v>585.6</c:v>
                </c:pt>
                <c:pt idx="399">
                  <c:v>586.07000000000005</c:v>
                </c:pt>
                <c:pt idx="400">
                  <c:v>586.54999999999995</c:v>
                </c:pt>
                <c:pt idx="401">
                  <c:v>587.02</c:v>
                </c:pt>
                <c:pt idx="402">
                  <c:v>587.5</c:v>
                </c:pt>
                <c:pt idx="403">
                  <c:v>587.97</c:v>
                </c:pt>
                <c:pt idx="404">
                  <c:v>588.44000000000005</c:v>
                </c:pt>
                <c:pt idx="405">
                  <c:v>588.91999999999996</c:v>
                </c:pt>
                <c:pt idx="406">
                  <c:v>589.39</c:v>
                </c:pt>
                <c:pt idx="407">
                  <c:v>589.87</c:v>
                </c:pt>
                <c:pt idx="408">
                  <c:v>590.34</c:v>
                </c:pt>
                <c:pt idx="409">
                  <c:v>590.82000000000005</c:v>
                </c:pt>
                <c:pt idx="410">
                  <c:v>591.29</c:v>
                </c:pt>
                <c:pt idx="411">
                  <c:v>591.77</c:v>
                </c:pt>
                <c:pt idx="412">
                  <c:v>592.24</c:v>
                </c:pt>
                <c:pt idx="413">
                  <c:v>592.72</c:v>
                </c:pt>
                <c:pt idx="414">
                  <c:v>593.19000000000005</c:v>
                </c:pt>
                <c:pt idx="415">
                  <c:v>593.66999999999996</c:v>
                </c:pt>
                <c:pt idx="416">
                  <c:v>594.15</c:v>
                </c:pt>
                <c:pt idx="417">
                  <c:v>594.62</c:v>
                </c:pt>
                <c:pt idx="418">
                  <c:v>595.1</c:v>
                </c:pt>
                <c:pt idx="419">
                  <c:v>595.57000000000005</c:v>
                </c:pt>
                <c:pt idx="420">
                  <c:v>596.04999999999995</c:v>
                </c:pt>
                <c:pt idx="421">
                  <c:v>596.52</c:v>
                </c:pt>
                <c:pt idx="422">
                  <c:v>597</c:v>
                </c:pt>
                <c:pt idx="423">
                  <c:v>597.47</c:v>
                </c:pt>
                <c:pt idx="424">
                  <c:v>597.95000000000005</c:v>
                </c:pt>
                <c:pt idx="425">
                  <c:v>598.41999999999996</c:v>
                </c:pt>
                <c:pt idx="426">
                  <c:v>598.9</c:v>
                </c:pt>
                <c:pt idx="427">
                  <c:v>599.38</c:v>
                </c:pt>
                <c:pt idx="428">
                  <c:v>599.85</c:v>
                </c:pt>
                <c:pt idx="429">
                  <c:v>600.33000000000004</c:v>
                </c:pt>
                <c:pt idx="430">
                  <c:v>600.79999999999995</c:v>
                </c:pt>
                <c:pt idx="431">
                  <c:v>601.28</c:v>
                </c:pt>
                <c:pt idx="432">
                  <c:v>601.76</c:v>
                </c:pt>
                <c:pt idx="433">
                  <c:v>602.23</c:v>
                </c:pt>
                <c:pt idx="434">
                  <c:v>602.71</c:v>
                </c:pt>
                <c:pt idx="435">
                  <c:v>603.17999999999995</c:v>
                </c:pt>
                <c:pt idx="436">
                  <c:v>603.66</c:v>
                </c:pt>
                <c:pt idx="437">
                  <c:v>604.14</c:v>
                </c:pt>
                <c:pt idx="438">
                  <c:v>604.61</c:v>
                </c:pt>
                <c:pt idx="439">
                  <c:v>605.09</c:v>
                </c:pt>
                <c:pt idx="440">
                  <c:v>605.55999999999995</c:v>
                </c:pt>
                <c:pt idx="441">
                  <c:v>606.04</c:v>
                </c:pt>
                <c:pt idx="442">
                  <c:v>606.52</c:v>
                </c:pt>
                <c:pt idx="443">
                  <c:v>606.99</c:v>
                </c:pt>
                <c:pt idx="444">
                  <c:v>607.47</c:v>
                </c:pt>
                <c:pt idx="445">
                  <c:v>607.95000000000005</c:v>
                </c:pt>
                <c:pt idx="446">
                  <c:v>608.41999999999996</c:v>
                </c:pt>
                <c:pt idx="447">
                  <c:v>608.9</c:v>
                </c:pt>
                <c:pt idx="448">
                  <c:v>609.38</c:v>
                </c:pt>
                <c:pt idx="449">
                  <c:v>609.85</c:v>
                </c:pt>
                <c:pt idx="450">
                  <c:v>610.33000000000004</c:v>
                </c:pt>
                <c:pt idx="451">
                  <c:v>610.80999999999995</c:v>
                </c:pt>
                <c:pt idx="452">
                  <c:v>611.28</c:v>
                </c:pt>
                <c:pt idx="453">
                  <c:v>611.76</c:v>
                </c:pt>
                <c:pt idx="454">
                  <c:v>612.24</c:v>
                </c:pt>
                <c:pt idx="455">
                  <c:v>612.71</c:v>
                </c:pt>
                <c:pt idx="456">
                  <c:v>613.19000000000005</c:v>
                </c:pt>
                <c:pt idx="457">
                  <c:v>613.66999999999996</c:v>
                </c:pt>
                <c:pt idx="458">
                  <c:v>614.14</c:v>
                </c:pt>
                <c:pt idx="459">
                  <c:v>614.62</c:v>
                </c:pt>
                <c:pt idx="460">
                  <c:v>615.1</c:v>
                </c:pt>
                <c:pt idx="461">
                  <c:v>615.58000000000004</c:v>
                </c:pt>
                <c:pt idx="462">
                  <c:v>616.04999999999995</c:v>
                </c:pt>
                <c:pt idx="463">
                  <c:v>616.53</c:v>
                </c:pt>
                <c:pt idx="464">
                  <c:v>617.01</c:v>
                </c:pt>
                <c:pt idx="465">
                  <c:v>617.49</c:v>
                </c:pt>
                <c:pt idx="466">
                  <c:v>617.96</c:v>
                </c:pt>
                <c:pt idx="467">
                  <c:v>618.44000000000005</c:v>
                </c:pt>
                <c:pt idx="468">
                  <c:v>618.91999999999996</c:v>
                </c:pt>
                <c:pt idx="469">
                  <c:v>619.4</c:v>
                </c:pt>
                <c:pt idx="470">
                  <c:v>619.87</c:v>
                </c:pt>
                <c:pt idx="471">
                  <c:v>620.35</c:v>
                </c:pt>
                <c:pt idx="472">
                  <c:v>620.83000000000004</c:v>
                </c:pt>
                <c:pt idx="473">
                  <c:v>621.30999999999995</c:v>
                </c:pt>
                <c:pt idx="474">
                  <c:v>621.78</c:v>
                </c:pt>
                <c:pt idx="475">
                  <c:v>622.26</c:v>
                </c:pt>
                <c:pt idx="476">
                  <c:v>622.74</c:v>
                </c:pt>
                <c:pt idx="477">
                  <c:v>623.22</c:v>
                </c:pt>
                <c:pt idx="478">
                  <c:v>623.69000000000005</c:v>
                </c:pt>
                <c:pt idx="479">
                  <c:v>624.16999999999996</c:v>
                </c:pt>
                <c:pt idx="480">
                  <c:v>624.65</c:v>
                </c:pt>
                <c:pt idx="481">
                  <c:v>625.13</c:v>
                </c:pt>
                <c:pt idx="482">
                  <c:v>625.61</c:v>
                </c:pt>
                <c:pt idx="483">
                  <c:v>626.08000000000004</c:v>
                </c:pt>
                <c:pt idx="484">
                  <c:v>626.55999999999995</c:v>
                </c:pt>
                <c:pt idx="485">
                  <c:v>627.04</c:v>
                </c:pt>
                <c:pt idx="486">
                  <c:v>627.52</c:v>
                </c:pt>
                <c:pt idx="487">
                  <c:v>628</c:v>
                </c:pt>
                <c:pt idx="488">
                  <c:v>628.48</c:v>
                </c:pt>
                <c:pt idx="489">
                  <c:v>628.95000000000005</c:v>
                </c:pt>
                <c:pt idx="490">
                  <c:v>629.42999999999995</c:v>
                </c:pt>
                <c:pt idx="491">
                  <c:v>629.91</c:v>
                </c:pt>
                <c:pt idx="492">
                  <c:v>630.39</c:v>
                </c:pt>
                <c:pt idx="493">
                  <c:v>630.87</c:v>
                </c:pt>
                <c:pt idx="494">
                  <c:v>631.35</c:v>
                </c:pt>
                <c:pt idx="495">
                  <c:v>631.83000000000004</c:v>
                </c:pt>
                <c:pt idx="496">
                  <c:v>632.29999999999995</c:v>
                </c:pt>
                <c:pt idx="497">
                  <c:v>632.78</c:v>
                </c:pt>
                <c:pt idx="498">
                  <c:v>633.26</c:v>
                </c:pt>
                <c:pt idx="499">
                  <c:v>633.74</c:v>
                </c:pt>
                <c:pt idx="500">
                  <c:v>634.22</c:v>
                </c:pt>
                <c:pt idx="501">
                  <c:v>634.70000000000005</c:v>
                </c:pt>
                <c:pt idx="502">
                  <c:v>635.17999999999995</c:v>
                </c:pt>
                <c:pt idx="503">
                  <c:v>635.66</c:v>
                </c:pt>
                <c:pt idx="504">
                  <c:v>636.13</c:v>
                </c:pt>
                <c:pt idx="505">
                  <c:v>636.61</c:v>
                </c:pt>
                <c:pt idx="506">
                  <c:v>637.09</c:v>
                </c:pt>
                <c:pt idx="507">
                  <c:v>637.57000000000005</c:v>
                </c:pt>
                <c:pt idx="508">
                  <c:v>638.04999999999995</c:v>
                </c:pt>
                <c:pt idx="509">
                  <c:v>638.53</c:v>
                </c:pt>
                <c:pt idx="510">
                  <c:v>639.01</c:v>
                </c:pt>
                <c:pt idx="511">
                  <c:v>639.49</c:v>
                </c:pt>
                <c:pt idx="512">
                  <c:v>639.97</c:v>
                </c:pt>
                <c:pt idx="513">
                  <c:v>640.45000000000005</c:v>
                </c:pt>
                <c:pt idx="514">
                  <c:v>640.92999999999995</c:v>
                </c:pt>
                <c:pt idx="515">
                  <c:v>641.41</c:v>
                </c:pt>
                <c:pt idx="516">
                  <c:v>641.89</c:v>
                </c:pt>
                <c:pt idx="517">
                  <c:v>642.37</c:v>
                </c:pt>
                <c:pt idx="518">
                  <c:v>642.84</c:v>
                </c:pt>
                <c:pt idx="519">
                  <c:v>643.32000000000005</c:v>
                </c:pt>
                <c:pt idx="520">
                  <c:v>643.79999999999995</c:v>
                </c:pt>
                <c:pt idx="521">
                  <c:v>644.28</c:v>
                </c:pt>
                <c:pt idx="522">
                  <c:v>644.76</c:v>
                </c:pt>
                <c:pt idx="523">
                  <c:v>645.24</c:v>
                </c:pt>
                <c:pt idx="524">
                  <c:v>645.72</c:v>
                </c:pt>
                <c:pt idx="525">
                  <c:v>646.20000000000005</c:v>
                </c:pt>
                <c:pt idx="526">
                  <c:v>646.67999999999995</c:v>
                </c:pt>
                <c:pt idx="527">
                  <c:v>647.16</c:v>
                </c:pt>
                <c:pt idx="528">
                  <c:v>647.64</c:v>
                </c:pt>
                <c:pt idx="529">
                  <c:v>648.12</c:v>
                </c:pt>
                <c:pt idx="530">
                  <c:v>648.6</c:v>
                </c:pt>
                <c:pt idx="531">
                  <c:v>649.08000000000004</c:v>
                </c:pt>
                <c:pt idx="532">
                  <c:v>649.55999999999995</c:v>
                </c:pt>
                <c:pt idx="533">
                  <c:v>650.04</c:v>
                </c:pt>
                <c:pt idx="534">
                  <c:v>650.52</c:v>
                </c:pt>
                <c:pt idx="535">
                  <c:v>651</c:v>
                </c:pt>
                <c:pt idx="536">
                  <c:v>651.48</c:v>
                </c:pt>
                <c:pt idx="537">
                  <c:v>651.96</c:v>
                </c:pt>
                <c:pt idx="538">
                  <c:v>652.45000000000005</c:v>
                </c:pt>
                <c:pt idx="539">
                  <c:v>652.92999999999995</c:v>
                </c:pt>
                <c:pt idx="540">
                  <c:v>653.41</c:v>
                </c:pt>
                <c:pt idx="541">
                  <c:v>653.89</c:v>
                </c:pt>
                <c:pt idx="542">
                  <c:v>654.37</c:v>
                </c:pt>
                <c:pt idx="543">
                  <c:v>654.85</c:v>
                </c:pt>
                <c:pt idx="544">
                  <c:v>655.33000000000004</c:v>
                </c:pt>
                <c:pt idx="545">
                  <c:v>655.81</c:v>
                </c:pt>
                <c:pt idx="546">
                  <c:v>656.29</c:v>
                </c:pt>
                <c:pt idx="547">
                  <c:v>656.77</c:v>
                </c:pt>
                <c:pt idx="548">
                  <c:v>657.25</c:v>
                </c:pt>
                <c:pt idx="549">
                  <c:v>657.73</c:v>
                </c:pt>
                <c:pt idx="550">
                  <c:v>658.21</c:v>
                </c:pt>
                <c:pt idx="551">
                  <c:v>658.69</c:v>
                </c:pt>
                <c:pt idx="552">
                  <c:v>659.18</c:v>
                </c:pt>
                <c:pt idx="553">
                  <c:v>659.66</c:v>
                </c:pt>
                <c:pt idx="554">
                  <c:v>660.14</c:v>
                </c:pt>
                <c:pt idx="555">
                  <c:v>660.62</c:v>
                </c:pt>
                <c:pt idx="556">
                  <c:v>661.1</c:v>
                </c:pt>
                <c:pt idx="557">
                  <c:v>661.58</c:v>
                </c:pt>
                <c:pt idx="558">
                  <c:v>662.06</c:v>
                </c:pt>
                <c:pt idx="559">
                  <c:v>662.54</c:v>
                </c:pt>
                <c:pt idx="560">
                  <c:v>663.03</c:v>
                </c:pt>
                <c:pt idx="561">
                  <c:v>663.51</c:v>
                </c:pt>
                <c:pt idx="562">
                  <c:v>663.99</c:v>
                </c:pt>
                <c:pt idx="563">
                  <c:v>664.47</c:v>
                </c:pt>
                <c:pt idx="564">
                  <c:v>664.95</c:v>
                </c:pt>
                <c:pt idx="565">
                  <c:v>665.43</c:v>
                </c:pt>
                <c:pt idx="566">
                  <c:v>665.91</c:v>
                </c:pt>
                <c:pt idx="567">
                  <c:v>666.4</c:v>
                </c:pt>
                <c:pt idx="568">
                  <c:v>666.88</c:v>
                </c:pt>
                <c:pt idx="569">
                  <c:v>667.36</c:v>
                </c:pt>
                <c:pt idx="570">
                  <c:v>667.84</c:v>
                </c:pt>
                <c:pt idx="571">
                  <c:v>668.32</c:v>
                </c:pt>
                <c:pt idx="572">
                  <c:v>668.8</c:v>
                </c:pt>
                <c:pt idx="573">
                  <c:v>669.29</c:v>
                </c:pt>
                <c:pt idx="574">
                  <c:v>669.77</c:v>
                </c:pt>
                <c:pt idx="575">
                  <c:v>670.25</c:v>
                </c:pt>
                <c:pt idx="576">
                  <c:v>670.73</c:v>
                </c:pt>
                <c:pt idx="577">
                  <c:v>671.21</c:v>
                </c:pt>
                <c:pt idx="578">
                  <c:v>671.7</c:v>
                </c:pt>
                <c:pt idx="579">
                  <c:v>672.18</c:v>
                </c:pt>
                <c:pt idx="580">
                  <c:v>672.66</c:v>
                </c:pt>
                <c:pt idx="581">
                  <c:v>673.14</c:v>
                </c:pt>
                <c:pt idx="582">
                  <c:v>673.62</c:v>
                </c:pt>
                <c:pt idx="583">
                  <c:v>674.11</c:v>
                </c:pt>
                <c:pt idx="584">
                  <c:v>674.59</c:v>
                </c:pt>
                <c:pt idx="585">
                  <c:v>675.07</c:v>
                </c:pt>
                <c:pt idx="586">
                  <c:v>675.55</c:v>
                </c:pt>
                <c:pt idx="587">
                  <c:v>676.04</c:v>
                </c:pt>
                <c:pt idx="588">
                  <c:v>676.52</c:v>
                </c:pt>
                <c:pt idx="589">
                  <c:v>677</c:v>
                </c:pt>
                <c:pt idx="590">
                  <c:v>677.48</c:v>
                </c:pt>
                <c:pt idx="591">
                  <c:v>677.97</c:v>
                </c:pt>
                <c:pt idx="592">
                  <c:v>678.45</c:v>
                </c:pt>
                <c:pt idx="593">
                  <c:v>678.93</c:v>
                </c:pt>
                <c:pt idx="594">
                  <c:v>679.42</c:v>
                </c:pt>
                <c:pt idx="595">
                  <c:v>679.9</c:v>
                </c:pt>
                <c:pt idx="596">
                  <c:v>680.38</c:v>
                </c:pt>
                <c:pt idx="597">
                  <c:v>680.86</c:v>
                </c:pt>
                <c:pt idx="598">
                  <c:v>681.35</c:v>
                </c:pt>
                <c:pt idx="599">
                  <c:v>681.83</c:v>
                </c:pt>
                <c:pt idx="600">
                  <c:v>682.31</c:v>
                </c:pt>
                <c:pt idx="601">
                  <c:v>682.8</c:v>
                </c:pt>
                <c:pt idx="602">
                  <c:v>683.28</c:v>
                </c:pt>
                <c:pt idx="603">
                  <c:v>683.76</c:v>
                </c:pt>
                <c:pt idx="604">
                  <c:v>684.25</c:v>
                </c:pt>
                <c:pt idx="605">
                  <c:v>684.73</c:v>
                </c:pt>
                <c:pt idx="606">
                  <c:v>685.21</c:v>
                </c:pt>
                <c:pt idx="607">
                  <c:v>685.69</c:v>
                </c:pt>
                <c:pt idx="608">
                  <c:v>686.18</c:v>
                </c:pt>
                <c:pt idx="609">
                  <c:v>686.66</c:v>
                </c:pt>
                <c:pt idx="610">
                  <c:v>687.14</c:v>
                </c:pt>
                <c:pt idx="611">
                  <c:v>687.63</c:v>
                </c:pt>
                <c:pt idx="612">
                  <c:v>688.11</c:v>
                </c:pt>
                <c:pt idx="613">
                  <c:v>688.6</c:v>
                </c:pt>
                <c:pt idx="614">
                  <c:v>689.08</c:v>
                </c:pt>
                <c:pt idx="615">
                  <c:v>689.56</c:v>
                </c:pt>
                <c:pt idx="616">
                  <c:v>690.05</c:v>
                </c:pt>
                <c:pt idx="617">
                  <c:v>690.53</c:v>
                </c:pt>
                <c:pt idx="618">
                  <c:v>691.01</c:v>
                </c:pt>
                <c:pt idx="619">
                  <c:v>691.5</c:v>
                </c:pt>
                <c:pt idx="620">
                  <c:v>691.98</c:v>
                </c:pt>
                <c:pt idx="621">
                  <c:v>692.47</c:v>
                </c:pt>
                <c:pt idx="622">
                  <c:v>692.95</c:v>
                </c:pt>
                <c:pt idx="623">
                  <c:v>693.43</c:v>
                </c:pt>
                <c:pt idx="624">
                  <c:v>693.92</c:v>
                </c:pt>
                <c:pt idx="625">
                  <c:v>694.4</c:v>
                </c:pt>
                <c:pt idx="626">
                  <c:v>694.89</c:v>
                </c:pt>
                <c:pt idx="627">
                  <c:v>695.37</c:v>
                </c:pt>
                <c:pt idx="628">
                  <c:v>695.85</c:v>
                </c:pt>
                <c:pt idx="629">
                  <c:v>696.34</c:v>
                </c:pt>
                <c:pt idx="630">
                  <c:v>696.82</c:v>
                </c:pt>
                <c:pt idx="631">
                  <c:v>697.31</c:v>
                </c:pt>
                <c:pt idx="632">
                  <c:v>697.79</c:v>
                </c:pt>
                <c:pt idx="633">
                  <c:v>698.28</c:v>
                </c:pt>
                <c:pt idx="634">
                  <c:v>698.76</c:v>
                </c:pt>
                <c:pt idx="635">
                  <c:v>699.24</c:v>
                </c:pt>
                <c:pt idx="636">
                  <c:v>699.73</c:v>
                </c:pt>
                <c:pt idx="637">
                  <c:v>700.21</c:v>
                </c:pt>
                <c:pt idx="638">
                  <c:v>700.7</c:v>
                </c:pt>
                <c:pt idx="639">
                  <c:v>701.18</c:v>
                </c:pt>
                <c:pt idx="640">
                  <c:v>701.67</c:v>
                </c:pt>
                <c:pt idx="641">
                  <c:v>702.15</c:v>
                </c:pt>
                <c:pt idx="642">
                  <c:v>702.64</c:v>
                </c:pt>
                <c:pt idx="643">
                  <c:v>703.12</c:v>
                </c:pt>
                <c:pt idx="644">
                  <c:v>703.61</c:v>
                </c:pt>
                <c:pt idx="645">
                  <c:v>704.09</c:v>
                </c:pt>
                <c:pt idx="646">
                  <c:v>704.58</c:v>
                </c:pt>
                <c:pt idx="647">
                  <c:v>705.06</c:v>
                </c:pt>
                <c:pt idx="648">
                  <c:v>705.55</c:v>
                </c:pt>
                <c:pt idx="649">
                  <c:v>706.03</c:v>
                </c:pt>
                <c:pt idx="650">
                  <c:v>706.52</c:v>
                </c:pt>
                <c:pt idx="651">
                  <c:v>707</c:v>
                </c:pt>
                <c:pt idx="652">
                  <c:v>707.49</c:v>
                </c:pt>
                <c:pt idx="653">
                  <c:v>707.97</c:v>
                </c:pt>
                <c:pt idx="654">
                  <c:v>708.46</c:v>
                </c:pt>
                <c:pt idx="655">
                  <c:v>708.94</c:v>
                </c:pt>
                <c:pt idx="656">
                  <c:v>709.43</c:v>
                </c:pt>
                <c:pt idx="657">
                  <c:v>709.91</c:v>
                </c:pt>
                <c:pt idx="658">
                  <c:v>710.4</c:v>
                </c:pt>
                <c:pt idx="659">
                  <c:v>710.88</c:v>
                </c:pt>
                <c:pt idx="660">
                  <c:v>711.37</c:v>
                </c:pt>
                <c:pt idx="661">
                  <c:v>711.85</c:v>
                </c:pt>
                <c:pt idx="662">
                  <c:v>712.34</c:v>
                </c:pt>
                <c:pt idx="663">
                  <c:v>712.83</c:v>
                </c:pt>
                <c:pt idx="664">
                  <c:v>713.31</c:v>
                </c:pt>
                <c:pt idx="665">
                  <c:v>713.8</c:v>
                </c:pt>
                <c:pt idx="666">
                  <c:v>714.28</c:v>
                </c:pt>
                <c:pt idx="667">
                  <c:v>714.77</c:v>
                </c:pt>
                <c:pt idx="668">
                  <c:v>715.25</c:v>
                </c:pt>
                <c:pt idx="669">
                  <c:v>715.74</c:v>
                </c:pt>
                <c:pt idx="670">
                  <c:v>716.23</c:v>
                </c:pt>
                <c:pt idx="671">
                  <c:v>716.71</c:v>
                </c:pt>
                <c:pt idx="672">
                  <c:v>717.2</c:v>
                </c:pt>
                <c:pt idx="673">
                  <c:v>717.68</c:v>
                </c:pt>
                <c:pt idx="674">
                  <c:v>718.17</c:v>
                </c:pt>
                <c:pt idx="675">
                  <c:v>718.66</c:v>
                </c:pt>
                <c:pt idx="676">
                  <c:v>719.14</c:v>
                </c:pt>
                <c:pt idx="677">
                  <c:v>719.63</c:v>
                </c:pt>
                <c:pt idx="678">
                  <c:v>720.11</c:v>
                </c:pt>
                <c:pt idx="679">
                  <c:v>720.6</c:v>
                </c:pt>
                <c:pt idx="680">
                  <c:v>721.09</c:v>
                </c:pt>
                <c:pt idx="681">
                  <c:v>721.57</c:v>
                </c:pt>
                <c:pt idx="682">
                  <c:v>722.06</c:v>
                </c:pt>
                <c:pt idx="683">
                  <c:v>722.55</c:v>
                </c:pt>
                <c:pt idx="684">
                  <c:v>723.03</c:v>
                </c:pt>
                <c:pt idx="685">
                  <c:v>723.52</c:v>
                </c:pt>
                <c:pt idx="686">
                  <c:v>724.01</c:v>
                </c:pt>
                <c:pt idx="687">
                  <c:v>724.49</c:v>
                </c:pt>
                <c:pt idx="688">
                  <c:v>724.98</c:v>
                </c:pt>
                <c:pt idx="689">
                  <c:v>725.47</c:v>
                </c:pt>
                <c:pt idx="690">
                  <c:v>725.95</c:v>
                </c:pt>
                <c:pt idx="691">
                  <c:v>726.44</c:v>
                </c:pt>
                <c:pt idx="692">
                  <c:v>726.93</c:v>
                </c:pt>
                <c:pt idx="693">
                  <c:v>727.41</c:v>
                </c:pt>
                <c:pt idx="694">
                  <c:v>727.9</c:v>
                </c:pt>
                <c:pt idx="695">
                  <c:v>728.39</c:v>
                </c:pt>
                <c:pt idx="696">
                  <c:v>728.87</c:v>
                </c:pt>
                <c:pt idx="697">
                  <c:v>729.36</c:v>
                </c:pt>
                <c:pt idx="698">
                  <c:v>729.85</c:v>
                </c:pt>
                <c:pt idx="699">
                  <c:v>730.34</c:v>
                </c:pt>
                <c:pt idx="700">
                  <c:v>730.82</c:v>
                </c:pt>
                <c:pt idx="701">
                  <c:v>731.31</c:v>
                </c:pt>
                <c:pt idx="702">
                  <c:v>731.8</c:v>
                </c:pt>
                <c:pt idx="703">
                  <c:v>732.28</c:v>
                </c:pt>
                <c:pt idx="704">
                  <c:v>732.77</c:v>
                </c:pt>
                <c:pt idx="705">
                  <c:v>733.26</c:v>
                </c:pt>
                <c:pt idx="706">
                  <c:v>733.75</c:v>
                </c:pt>
                <c:pt idx="707">
                  <c:v>734.23</c:v>
                </c:pt>
                <c:pt idx="708">
                  <c:v>734.72</c:v>
                </c:pt>
                <c:pt idx="709">
                  <c:v>735.21</c:v>
                </c:pt>
                <c:pt idx="710">
                  <c:v>735.7</c:v>
                </c:pt>
                <c:pt idx="711">
                  <c:v>736.18</c:v>
                </c:pt>
                <c:pt idx="712">
                  <c:v>736.67</c:v>
                </c:pt>
                <c:pt idx="713">
                  <c:v>737.16</c:v>
                </c:pt>
                <c:pt idx="714">
                  <c:v>737.65</c:v>
                </c:pt>
                <c:pt idx="715">
                  <c:v>738.13</c:v>
                </c:pt>
                <c:pt idx="716">
                  <c:v>738.62</c:v>
                </c:pt>
                <c:pt idx="717">
                  <c:v>739.11</c:v>
                </c:pt>
                <c:pt idx="718">
                  <c:v>739.6</c:v>
                </c:pt>
                <c:pt idx="719">
                  <c:v>740.09</c:v>
                </c:pt>
                <c:pt idx="720">
                  <c:v>740.57</c:v>
                </c:pt>
                <c:pt idx="721">
                  <c:v>741.06</c:v>
                </c:pt>
                <c:pt idx="722">
                  <c:v>741.55</c:v>
                </c:pt>
                <c:pt idx="723">
                  <c:v>742.04</c:v>
                </c:pt>
                <c:pt idx="724">
                  <c:v>742.53</c:v>
                </c:pt>
                <c:pt idx="725">
                  <c:v>743.01</c:v>
                </c:pt>
                <c:pt idx="726">
                  <c:v>743.5</c:v>
                </c:pt>
                <c:pt idx="727">
                  <c:v>743.99</c:v>
                </c:pt>
                <c:pt idx="728">
                  <c:v>744.48</c:v>
                </c:pt>
                <c:pt idx="729">
                  <c:v>744.97</c:v>
                </c:pt>
                <c:pt idx="730">
                  <c:v>745.46</c:v>
                </c:pt>
                <c:pt idx="731">
                  <c:v>745.94</c:v>
                </c:pt>
                <c:pt idx="732">
                  <c:v>746.43</c:v>
                </c:pt>
                <c:pt idx="733">
                  <c:v>746.92</c:v>
                </c:pt>
                <c:pt idx="734">
                  <c:v>747.41</c:v>
                </c:pt>
                <c:pt idx="735">
                  <c:v>747.9</c:v>
                </c:pt>
                <c:pt idx="736">
                  <c:v>748.39</c:v>
                </c:pt>
                <c:pt idx="737">
                  <c:v>748.88</c:v>
                </c:pt>
                <c:pt idx="738">
                  <c:v>749.36</c:v>
                </c:pt>
                <c:pt idx="739">
                  <c:v>749.85</c:v>
                </c:pt>
                <c:pt idx="740">
                  <c:v>750.34</c:v>
                </c:pt>
                <c:pt idx="741">
                  <c:v>750.83</c:v>
                </c:pt>
                <c:pt idx="742">
                  <c:v>751.32</c:v>
                </c:pt>
                <c:pt idx="743">
                  <c:v>751.81</c:v>
                </c:pt>
                <c:pt idx="744">
                  <c:v>752.3</c:v>
                </c:pt>
                <c:pt idx="745">
                  <c:v>752.79</c:v>
                </c:pt>
                <c:pt idx="746">
                  <c:v>753.28</c:v>
                </c:pt>
                <c:pt idx="747">
                  <c:v>753.76</c:v>
                </c:pt>
                <c:pt idx="748">
                  <c:v>754.25</c:v>
                </c:pt>
                <c:pt idx="749">
                  <c:v>754.74</c:v>
                </c:pt>
                <c:pt idx="750">
                  <c:v>755.23</c:v>
                </c:pt>
                <c:pt idx="751">
                  <c:v>755.72</c:v>
                </c:pt>
                <c:pt idx="752">
                  <c:v>756.21</c:v>
                </c:pt>
                <c:pt idx="753">
                  <c:v>756.7</c:v>
                </c:pt>
                <c:pt idx="754">
                  <c:v>757.19</c:v>
                </c:pt>
                <c:pt idx="755">
                  <c:v>757.68</c:v>
                </c:pt>
                <c:pt idx="756">
                  <c:v>758.17</c:v>
                </c:pt>
                <c:pt idx="757">
                  <c:v>758.66</c:v>
                </c:pt>
                <c:pt idx="758">
                  <c:v>759.15</c:v>
                </c:pt>
                <c:pt idx="759">
                  <c:v>759.64</c:v>
                </c:pt>
                <c:pt idx="760">
                  <c:v>760.13</c:v>
                </c:pt>
                <c:pt idx="761">
                  <c:v>760.62</c:v>
                </c:pt>
                <c:pt idx="762">
                  <c:v>761.11</c:v>
                </c:pt>
                <c:pt idx="763">
                  <c:v>761.59</c:v>
                </c:pt>
                <c:pt idx="764">
                  <c:v>762.08</c:v>
                </c:pt>
                <c:pt idx="765">
                  <c:v>762.57</c:v>
                </c:pt>
                <c:pt idx="766">
                  <c:v>763.06</c:v>
                </c:pt>
                <c:pt idx="767">
                  <c:v>763.55</c:v>
                </c:pt>
                <c:pt idx="768">
                  <c:v>764.04</c:v>
                </c:pt>
                <c:pt idx="769">
                  <c:v>764.53</c:v>
                </c:pt>
                <c:pt idx="770">
                  <c:v>765.02</c:v>
                </c:pt>
                <c:pt idx="771">
                  <c:v>765.51</c:v>
                </c:pt>
                <c:pt idx="772">
                  <c:v>766</c:v>
                </c:pt>
                <c:pt idx="773">
                  <c:v>766.49</c:v>
                </c:pt>
                <c:pt idx="774">
                  <c:v>766.98</c:v>
                </c:pt>
                <c:pt idx="775">
                  <c:v>767.47</c:v>
                </c:pt>
                <c:pt idx="776">
                  <c:v>767.96</c:v>
                </c:pt>
                <c:pt idx="777">
                  <c:v>768.46</c:v>
                </c:pt>
                <c:pt idx="778">
                  <c:v>768.95</c:v>
                </c:pt>
                <c:pt idx="779">
                  <c:v>769.44</c:v>
                </c:pt>
                <c:pt idx="780">
                  <c:v>769.93</c:v>
                </c:pt>
                <c:pt idx="781">
                  <c:v>770.42</c:v>
                </c:pt>
                <c:pt idx="782">
                  <c:v>770.91</c:v>
                </c:pt>
                <c:pt idx="783">
                  <c:v>771.4</c:v>
                </c:pt>
                <c:pt idx="784">
                  <c:v>771.89</c:v>
                </c:pt>
                <c:pt idx="785">
                  <c:v>772.38</c:v>
                </c:pt>
                <c:pt idx="786">
                  <c:v>772.87</c:v>
                </c:pt>
                <c:pt idx="787">
                  <c:v>773.36</c:v>
                </c:pt>
                <c:pt idx="788">
                  <c:v>773.85</c:v>
                </c:pt>
                <c:pt idx="789">
                  <c:v>774.34</c:v>
                </c:pt>
                <c:pt idx="790">
                  <c:v>774.83</c:v>
                </c:pt>
                <c:pt idx="791">
                  <c:v>775.32</c:v>
                </c:pt>
                <c:pt idx="792">
                  <c:v>775.81</c:v>
                </c:pt>
                <c:pt idx="793">
                  <c:v>776.31</c:v>
                </c:pt>
                <c:pt idx="794">
                  <c:v>776.8</c:v>
                </c:pt>
                <c:pt idx="795">
                  <c:v>777.29</c:v>
                </c:pt>
                <c:pt idx="796">
                  <c:v>777.78</c:v>
                </c:pt>
                <c:pt idx="797">
                  <c:v>778.27</c:v>
                </c:pt>
                <c:pt idx="798">
                  <c:v>778.76</c:v>
                </c:pt>
                <c:pt idx="799">
                  <c:v>779.25</c:v>
                </c:pt>
                <c:pt idx="800">
                  <c:v>779.74</c:v>
                </c:pt>
                <c:pt idx="801">
                  <c:v>780.23</c:v>
                </c:pt>
                <c:pt idx="802">
                  <c:v>780.73</c:v>
                </c:pt>
                <c:pt idx="803">
                  <c:v>781.22</c:v>
                </c:pt>
                <c:pt idx="804">
                  <c:v>781.71</c:v>
                </c:pt>
                <c:pt idx="805">
                  <c:v>782.2</c:v>
                </c:pt>
                <c:pt idx="806">
                  <c:v>782.69</c:v>
                </c:pt>
                <c:pt idx="807">
                  <c:v>783.18</c:v>
                </c:pt>
                <c:pt idx="808">
                  <c:v>783.67</c:v>
                </c:pt>
                <c:pt idx="809">
                  <c:v>784.17</c:v>
                </c:pt>
                <c:pt idx="810">
                  <c:v>784.66</c:v>
                </c:pt>
                <c:pt idx="811">
                  <c:v>785.15</c:v>
                </c:pt>
                <c:pt idx="812">
                  <c:v>785.64</c:v>
                </c:pt>
                <c:pt idx="813">
                  <c:v>786.13</c:v>
                </c:pt>
                <c:pt idx="814">
                  <c:v>786.62</c:v>
                </c:pt>
                <c:pt idx="815">
                  <c:v>787.12</c:v>
                </c:pt>
                <c:pt idx="816">
                  <c:v>787.61</c:v>
                </c:pt>
                <c:pt idx="817">
                  <c:v>788.1</c:v>
                </c:pt>
                <c:pt idx="818">
                  <c:v>788.59</c:v>
                </c:pt>
                <c:pt idx="819">
                  <c:v>789.08</c:v>
                </c:pt>
                <c:pt idx="820">
                  <c:v>789.58</c:v>
                </c:pt>
                <c:pt idx="821">
                  <c:v>790.07</c:v>
                </c:pt>
                <c:pt idx="822">
                  <c:v>790.56</c:v>
                </c:pt>
                <c:pt idx="823">
                  <c:v>791.05</c:v>
                </c:pt>
                <c:pt idx="824">
                  <c:v>791.55</c:v>
                </c:pt>
                <c:pt idx="825">
                  <c:v>792.04</c:v>
                </c:pt>
                <c:pt idx="826">
                  <c:v>792.53</c:v>
                </c:pt>
                <c:pt idx="827">
                  <c:v>793.02</c:v>
                </c:pt>
                <c:pt idx="828">
                  <c:v>793.51</c:v>
                </c:pt>
                <c:pt idx="829">
                  <c:v>794.01</c:v>
                </c:pt>
                <c:pt idx="830">
                  <c:v>794.5</c:v>
                </c:pt>
                <c:pt idx="831">
                  <c:v>794.99</c:v>
                </c:pt>
                <c:pt idx="832">
                  <c:v>795.48</c:v>
                </c:pt>
                <c:pt idx="833">
                  <c:v>795.98</c:v>
                </c:pt>
                <c:pt idx="834">
                  <c:v>796.47</c:v>
                </c:pt>
                <c:pt idx="835">
                  <c:v>796.96</c:v>
                </c:pt>
                <c:pt idx="836">
                  <c:v>797.45</c:v>
                </c:pt>
                <c:pt idx="837">
                  <c:v>797.95</c:v>
                </c:pt>
                <c:pt idx="838">
                  <c:v>798.44</c:v>
                </c:pt>
                <c:pt idx="839">
                  <c:v>798.93</c:v>
                </c:pt>
                <c:pt idx="840">
                  <c:v>799.43</c:v>
                </c:pt>
                <c:pt idx="841">
                  <c:v>799.92</c:v>
                </c:pt>
                <c:pt idx="842">
                  <c:v>800.41</c:v>
                </c:pt>
                <c:pt idx="843">
                  <c:v>800.9</c:v>
                </c:pt>
                <c:pt idx="844">
                  <c:v>801.4</c:v>
                </c:pt>
                <c:pt idx="845">
                  <c:v>801.89</c:v>
                </c:pt>
                <c:pt idx="846">
                  <c:v>802.38</c:v>
                </c:pt>
                <c:pt idx="847">
                  <c:v>802.88</c:v>
                </c:pt>
                <c:pt idx="848">
                  <c:v>803.37</c:v>
                </c:pt>
                <c:pt idx="849">
                  <c:v>803.86</c:v>
                </c:pt>
                <c:pt idx="850">
                  <c:v>804.36</c:v>
                </c:pt>
                <c:pt idx="851">
                  <c:v>804.85</c:v>
                </c:pt>
                <c:pt idx="852">
                  <c:v>805.34</c:v>
                </c:pt>
                <c:pt idx="853">
                  <c:v>805.84</c:v>
                </c:pt>
                <c:pt idx="854">
                  <c:v>806.33</c:v>
                </c:pt>
                <c:pt idx="855">
                  <c:v>806.82</c:v>
                </c:pt>
                <c:pt idx="856">
                  <c:v>807.32</c:v>
                </c:pt>
                <c:pt idx="857">
                  <c:v>807.81</c:v>
                </c:pt>
                <c:pt idx="858">
                  <c:v>808.3</c:v>
                </c:pt>
                <c:pt idx="859">
                  <c:v>808.8</c:v>
                </c:pt>
                <c:pt idx="860">
                  <c:v>809.29</c:v>
                </c:pt>
                <c:pt idx="861">
                  <c:v>809.79</c:v>
                </c:pt>
                <c:pt idx="862">
                  <c:v>810.28</c:v>
                </c:pt>
                <c:pt idx="863">
                  <c:v>810.77</c:v>
                </c:pt>
                <c:pt idx="864">
                  <c:v>811.27</c:v>
                </c:pt>
                <c:pt idx="865">
                  <c:v>811.76</c:v>
                </c:pt>
                <c:pt idx="866">
                  <c:v>812.25</c:v>
                </c:pt>
                <c:pt idx="867">
                  <c:v>812.75</c:v>
                </c:pt>
                <c:pt idx="868">
                  <c:v>813.24</c:v>
                </c:pt>
                <c:pt idx="869">
                  <c:v>813.74</c:v>
                </c:pt>
                <c:pt idx="870">
                  <c:v>814.23</c:v>
                </c:pt>
                <c:pt idx="871">
                  <c:v>814.72</c:v>
                </c:pt>
                <c:pt idx="872">
                  <c:v>815.22</c:v>
                </c:pt>
                <c:pt idx="873">
                  <c:v>815.71</c:v>
                </c:pt>
                <c:pt idx="874">
                  <c:v>816.21</c:v>
                </c:pt>
                <c:pt idx="875">
                  <c:v>816.7</c:v>
                </c:pt>
                <c:pt idx="876">
                  <c:v>817.2</c:v>
                </c:pt>
                <c:pt idx="877">
                  <c:v>817.69</c:v>
                </c:pt>
                <c:pt idx="878">
                  <c:v>818.18</c:v>
                </c:pt>
                <c:pt idx="879">
                  <c:v>818.68</c:v>
                </c:pt>
                <c:pt idx="880">
                  <c:v>819.17</c:v>
                </c:pt>
                <c:pt idx="881">
                  <c:v>819.67</c:v>
                </c:pt>
                <c:pt idx="882">
                  <c:v>820.16</c:v>
                </c:pt>
                <c:pt idx="883">
                  <c:v>820.66</c:v>
                </c:pt>
                <c:pt idx="884">
                  <c:v>821.15</c:v>
                </c:pt>
                <c:pt idx="885">
                  <c:v>821.65</c:v>
                </c:pt>
                <c:pt idx="886">
                  <c:v>822.14</c:v>
                </c:pt>
                <c:pt idx="887">
                  <c:v>822.64</c:v>
                </c:pt>
                <c:pt idx="888">
                  <c:v>823.13</c:v>
                </c:pt>
              </c:numCache>
            </c:numRef>
          </c:xVal>
          <c:yVal>
            <c:numRef>
              <c:f>Refl_20140916_1120140!$J$139:$J$1027</c:f>
              <c:numCache>
                <c:formatCode>General</c:formatCode>
                <c:ptCount val="889"/>
                <c:pt idx="0">
                  <c:v>0.28080569999999999</c:v>
                </c:pt>
                <c:pt idx="1">
                  <c:v>0.27471972</c:v>
                </c:pt>
                <c:pt idx="2">
                  <c:v>0.26769873</c:v>
                </c:pt>
                <c:pt idx="3">
                  <c:v>0.25902842999999998</c:v>
                </c:pt>
                <c:pt idx="4">
                  <c:v>0.24851470000000001</c:v>
                </c:pt>
                <c:pt idx="5">
                  <c:v>0.24416013</c:v>
                </c:pt>
                <c:pt idx="6">
                  <c:v>0.23447886000000001</c:v>
                </c:pt>
                <c:pt idx="7">
                  <c:v>0.23114464000000001</c:v>
                </c:pt>
                <c:pt idx="8">
                  <c:v>0.22197307999999999</c:v>
                </c:pt>
                <c:pt idx="9">
                  <c:v>0.22029542999999999</c:v>
                </c:pt>
                <c:pt idx="10">
                  <c:v>0.21155436</c:v>
                </c:pt>
                <c:pt idx="11">
                  <c:v>0.20919028000000001</c:v>
                </c:pt>
                <c:pt idx="12">
                  <c:v>0.20607217</c:v>
                </c:pt>
                <c:pt idx="13">
                  <c:v>0.19761831999999999</c:v>
                </c:pt>
                <c:pt idx="14">
                  <c:v>0.19267443000000001</c:v>
                </c:pt>
                <c:pt idx="15">
                  <c:v>0.19287498</c:v>
                </c:pt>
                <c:pt idx="16">
                  <c:v>0.18774146999999999</c:v>
                </c:pt>
                <c:pt idx="17">
                  <c:v>0.18654857999999999</c:v>
                </c:pt>
                <c:pt idx="18">
                  <c:v>0.18091856000000001</c:v>
                </c:pt>
                <c:pt idx="19">
                  <c:v>0.17671397</c:v>
                </c:pt>
                <c:pt idx="20">
                  <c:v>0.17632075</c:v>
                </c:pt>
                <c:pt idx="21">
                  <c:v>0.17131405999999999</c:v>
                </c:pt>
                <c:pt idx="22">
                  <c:v>0.17090884000000001</c:v>
                </c:pt>
                <c:pt idx="23">
                  <c:v>0.16615226999999999</c:v>
                </c:pt>
                <c:pt idx="24">
                  <c:v>0.16570699999999999</c:v>
                </c:pt>
                <c:pt idx="25">
                  <c:v>0.16226761000000001</c:v>
                </c:pt>
                <c:pt idx="26">
                  <c:v>0.16149811</c:v>
                </c:pt>
                <c:pt idx="27">
                  <c:v>0.16019713999999999</c:v>
                </c:pt>
                <c:pt idx="28">
                  <c:v>0.15726978</c:v>
                </c:pt>
                <c:pt idx="29">
                  <c:v>0.15549141</c:v>
                </c:pt>
                <c:pt idx="30">
                  <c:v>0.15384623</c:v>
                </c:pt>
                <c:pt idx="31">
                  <c:v>0.15438642999999999</c:v>
                </c:pt>
                <c:pt idx="32">
                  <c:v>0.15298012999999999</c:v>
                </c:pt>
                <c:pt idx="33">
                  <c:v>0.15144637</c:v>
                </c:pt>
                <c:pt idx="34">
                  <c:v>0.15202632999999999</c:v>
                </c:pt>
                <c:pt idx="35">
                  <c:v>0.15110583999999999</c:v>
                </c:pt>
                <c:pt idx="36">
                  <c:v>0.15006427</c:v>
                </c:pt>
                <c:pt idx="37">
                  <c:v>0.15026197999999999</c:v>
                </c:pt>
                <c:pt idx="38">
                  <c:v>0.15191354000000001</c:v>
                </c:pt>
                <c:pt idx="39">
                  <c:v>0.14849562999999999</c:v>
                </c:pt>
                <c:pt idx="40">
                  <c:v>0.14978910000000001</c:v>
                </c:pt>
                <c:pt idx="41">
                  <c:v>0.15008257</c:v>
                </c:pt>
                <c:pt idx="42">
                  <c:v>0.1497879</c:v>
                </c:pt>
                <c:pt idx="43">
                  <c:v>0.14922352</c:v>
                </c:pt>
                <c:pt idx="44">
                  <c:v>0.14733994</c:v>
                </c:pt>
                <c:pt idx="45">
                  <c:v>0.14867501999999999</c:v>
                </c:pt>
                <c:pt idx="46">
                  <c:v>0.14890574000000001</c:v>
                </c:pt>
                <c:pt idx="47">
                  <c:v>0.14880417000000001</c:v>
                </c:pt>
                <c:pt idx="48">
                  <c:v>0.14623606</c:v>
                </c:pt>
                <c:pt idx="49">
                  <c:v>0.14799841999999999</c:v>
                </c:pt>
                <c:pt idx="50">
                  <c:v>0.14787676999999999</c:v>
                </c:pt>
                <c:pt idx="51">
                  <c:v>0.14693616000000001</c:v>
                </c:pt>
                <c:pt idx="52">
                  <c:v>0.14685343000000001</c:v>
                </c:pt>
                <c:pt idx="53">
                  <c:v>0.14610808</c:v>
                </c:pt>
                <c:pt idx="54">
                  <c:v>0.14688461999999999</c:v>
                </c:pt>
                <c:pt idx="55">
                  <c:v>0.14790526000000001</c:v>
                </c:pt>
                <c:pt idx="56">
                  <c:v>0.14634750999999999</c:v>
                </c:pt>
                <c:pt idx="57">
                  <c:v>0.14461657</c:v>
                </c:pt>
                <c:pt idx="58">
                  <c:v>0.14808135</c:v>
                </c:pt>
                <c:pt idx="59">
                  <c:v>0.14867300999999999</c:v>
                </c:pt>
                <c:pt idx="60">
                  <c:v>0.14856449999999999</c:v>
                </c:pt>
                <c:pt idx="61">
                  <c:v>0.14900666000000001</c:v>
                </c:pt>
                <c:pt idx="62">
                  <c:v>0.14781032999999999</c:v>
                </c:pt>
                <c:pt idx="63">
                  <c:v>0.14873506</c:v>
                </c:pt>
                <c:pt idx="64">
                  <c:v>0.14977198999999999</c:v>
                </c:pt>
                <c:pt idx="65">
                  <c:v>0.15192538</c:v>
                </c:pt>
                <c:pt idx="66">
                  <c:v>0.15244773</c:v>
                </c:pt>
                <c:pt idx="67">
                  <c:v>0.15137600000000001</c:v>
                </c:pt>
                <c:pt idx="68">
                  <c:v>0.15106262000000001</c:v>
                </c:pt>
                <c:pt idx="69">
                  <c:v>0.15080114</c:v>
                </c:pt>
                <c:pt idx="70">
                  <c:v>0.14981881999999999</c:v>
                </c:pt>
                <c:pt idx="71">
                  <c:v>0.15098436000000001</c:v>
                </c:pt>
                <c:pt idx="72">
                  <c:v>0.15146619</c:v>
                </c:pt>
                <c:pt idx="73">
                  <c:v>0.15073764000000001</c:v>
                </c:pt>
                <c:pt idx="74">
                  <c:v>0.15180857</c:v>
                </c:pt>
                <c:pt idx="75">
                  <c:v>0.15278722</c:v>
                </c:pt>
                <c:pt idx="76">
                  <c:v>0.15082392</c:v>
                </c:pt>
                <c:pt idx="77">
                  <c:v>0.14979507</c:v>
                </c:pt>
                <c:pt idx="78">
                  <c:v>0.15203654999999999</c:v>
                </c:pt>
                <c:pt idx="79">
                  <c:v>0.15229535</c:v>
                </c:pt>
                <c:pt idx="80">
                  <c:v>0.15161864</c:v>
                </c:pt>
                <c:pt idx="81">
                  <c:v>0.15187102999999999</c:v>
                </c:pt>
                <c:pt idx="82">
                  <c:v>0.15388139000000001</c:v>
                </c:pt>
                <c:pt idx="83">
                  <c:v>0.15453349</c:v>
                </c:pt>
                <c:pt idx="84">
                  <c:v>0.15394045000000001</c:v>
                </c:pt>
                <c:pt idx="85">
                  <c:v>0.15415817000000001</c:v>
                </c:pt>
                <c:pt idx="86">
                  <c:v>0.15487033</c:v>
                </c:pt>
                <c:pt idx="87">
                  <c:v>0.15646549000000001</c:v>
                </c:pt>
                <c:pt idx="88">
                  <c:v>0.15635845000000001</c:v>
                </c:pt>
                <c:pt idx="89">
                  <c:v>0.15581843000000001</c:v>
                </c:pt>
                <c:pt idx="90">
                  <c:v>0.15630804000000001</c:v>
                </c:pt>
                <c:pt idx="91">
                  <c:v>0.15622894000000001</c:v>
                </c:pt>
                <c:pt idx="92">
                  <c:v>0.1564943</c:v>
                </c:pt>
                <c:pt idx="93">
                  <c:v>0.15525960999999999</c:v>
                </c:pt>
                <c:pt idx="94">
                  <c:v>0.15657768999999999</c:v>
                </c:pt>
                <c:pt idx="95">
                  <c:v>0.15587298999999999</c:v>
                </c:pt>
                <c:pt idx="96">
                  <c:v>0.15674080000000001</c:v>
                </c:pt>
                <c:pt idx="97">
                  <c:v>0.15642267000000001</c:v>
                </c:pt>
                <c:pt idx="98">
                  <c:v>0.15767221000000001</c:v>
                </c:pt>
                <c:pt idx="99">
                  <c:v>0.15655812999999999</c:v>
                </c:pt>
                <c:pt idx="100">
                  <c:v>0.15782615999999999</c:v>
                </c:pt>
                <c:pt idx="101">
                  <c:v>0.15814774000000001</c:v>
                </c:pt>
                <c:pt idx="102">
                  <c:v>0.15847375999999999</c:v>
                </c:pt>
                <c:pt idx="103">
                  <c:v>0.15739591</c:v>
                </c:pt>
                <c:pt idx="104">
                  <c:v>0.15705553999999999</c:v>
                </c:pt>
                <c:pt idx="105">
                  <c:v>0.15805805000000001</c:v>
                </c:pt>
                <c:pt idx="106">
                  <c:v>0.15909564000000001</c:v>
                </c:pt>
                <c:pt idx="107">
                  <c:v>0.15843233000000001</c:v>
                </c:pt>
                <c:pt idx="108">
                  <c:v>0.15829940000000001</c:v>
                </c:pt>
                <c:pt idx="109">
                  <c:v>0.16027494</c:v>
                </c:pt>
                <c:pt idx="110">
                  <c:v>0.15869</c:v>
                </c:pt>
                <c:pt idx="111">
                  <c:v>0.15975830999999999</c:v>
                </c:pt>
                <c:pt idx="112">
                  <c:v>0.15908270999999999</c:v>
                </c:pt>
                <c:pt idx="113">
                  <c:v>0.16011453</c:v>
                </c:pt>
                <c:pt idx="114">
                  <c:v>0.16037276</c:v>
                </c:pt>
                <c:pt idx="115">
                  <c:v>0.16096922999999999</c:v>
                </c:pt>
                <c:pt idx="116">
                  <c:v>0.15995134</c:v>
                </c:pt>
                <c:pt idx="117">
                  <c:v>0.16111519999999999</c:v>
                </c:pt>
                <c:pt idx="118">
                  <c:v>0.16188294</c:v>
                </c:pt>
                <c:pt idx="119">
                  <c:v>0.16085505</c:v>
                </c:pt>
                <c:pt idx="120">
                  <c:v>0.16128287999999999</c:v>
                </c:pt>
                <c:pt idx="121">
                  <c:v>0.16068265000000001</c:v>
                </c:pt>
                <c:pt idx="122">
                  <c:v>0.16119537</c:v>
                </c:pt>
                <c:pt idx="123">
                  <c:v>0.16054396000000001</c:v>
                </c:pt>
                <c:pt idx="124">
                  <c:v>0.16032241</c:v>
                </c:pt>
                <c:pt idx="125">
                  <c:v>0.15985452</c:v>
                </c:pt>
                <c:pt idx="126">
                  <c:v>0.16118895999999999</c:v>
                </c:pt>
                <c:pt idx="127">
                  <c:v>0.16082509</c:v>
                </c:pt>
                <c:pt idx="128">
                  <c:v>0.16096771000000001</c:v>
                </c:pt>
                <c:pt idx="129">
                  <c:v>0.16130422</c:v>
                </c:pt>
                <c:pt idx="130">
                  <c:v>0.16063591999999999</c:v>
                </c:pt>
                <c:pt idx="131">
                  <c:v>0.16069801</c:v>
                </c:pt>
                <c:pt idx="132">
                  <c:v>0.16092928000000001</c:v>
                </c:pt>
                <c:pt idx="133">
                  <c:v>0.1608252</c:v>
                </c:pt>
                <c:pt idx="134">
                  <c:v>0.16045628000000001</c:v>
                </c:pt>
                <c:pt idx="135">
                  <c:v>0.16108409000000001</c:v>
                </c:pt>
                <c:pt idx="136">
                  <c:v>0.16126409</c:v>
                </c:pt>
                <c:pt idx="137">
                  <c:v>0.16113595999999999</c:v>
                </c:pt>
                <c:pt idx="138">
                  <c:v>0.16047597999999999</c:v>
                </c:pt>
                <c:pt idx="139">
                  <c:v>0.16201344000000001</c:v>
                </c:pt>
                <c:pt idx="140">
                  <c:v>0.16196060000000001</c:v>
                </c:pt>
                <c:pt idx="141">
                  <c:v>0.16230829999999999</c:v>
                </c:pt>
                <c:pt idx="142">
                  <c:v>0.16198546</c:v>
                </c:pt>
                <c:pt idx="143">
                  <c:v>0.16228333</c:v>
                </c:pt>
                <c:pt idx="144">
                  <c:v>0.16293418000000001</c:v>
                </c:pt>
                <c:pt idx="145">
                  <c:v>0.16279799</c:v>
                </c:pt>
                <c:pt idx="146">
                  <c:v>0.16321065000000001</c:v>
                </c:pt>
                <c:pt idx="147">
                  <c:v>0.16281677999999999</c:v>
                </c:pt>
                <c:pt idx="148">
                  <c:v>0.16269140000000001</c:v>
                </c:pt>
                <c:pt idx="149">
                  <c:v>0.16297011</c:v>
                </c:pt>
                <c:pt idx="150">
                  <c:v>0.16346860999999999</c:v>
                </c:pt>
                <c:pt idx="151">
                  <c:v>0.16334879999999999</c:v>
                </c:pt>
                <c:pt idx="152">
                  <c:v>0.16332947</c:v>
                </c:pt>
                <c:pt idx="153">
                  <c:v>0.16404458999999999</c:v>
                </c:pt>
                <c:pt idx="154">
                  <c:v>0.16431390000000001</c:v>
                </c:pt>
                <c:pt idx="155">
                  <c:v>0.16328651999999999</c:v>
                </c:pt>
                <c:pt idx="156">
                  <c:v>0.16398943999999999</c:v>
                </c:pt>
                <c:pt idx="157">
                  <c:v>0.16317213999999999</c:v>
                </c:pt>
                <c:pt idx="158">
                  <c:v>0.16308682999999999</c:v>
                </c:pt>
                <c:pt idx="159">
                  <c:v>0.16320148000000001</c:v>
                </c:pt>
                <c:pt idx="160">
                  <c:v>0.16292608</c:v>
                </c:pt>
                <c:pt idx="161">
                  <c:v>0.16350224999999999</c:v>
                </c:pt>
                <c:pt idx="162">
                  <c:v>0.16265525</c:v>
                </c:pt>
                <c:pt idx="163">
                  <c:v>0.16301136999999999</c:v>
                </c:pt>
                <c:pt idx="164">
                  <c:v>0.16262641999999999</c:v>
                </c:pt>
                <c:pt idx="165">
                  <c:v>0.16303086</c:v>
                </c:pt>
                <c:pt idx="166">
                  <c:v>0.16277695</c:v>
                </c:pt>
                <c:pt idx="167">
                  <c:v>0.16193094999999999</c:v>
                </c:pt>
                <c:pt idx="168">
                  <c:v>0.16308515000000001</c:v>
                </c:pt>
                <c:pt idx="169">
                  <c:v>0.1624514</c:v>
                </c:pt>
                <c:pt idx="170">
                  <c:v>0.16214376999999999</c:v>
                </c:pt>
                <c:pt idx="171">
                  <c:v>0.16171559999999999</c:v>
                </c:pt>
                <c:pt idx="172">
                  <c:v>0.16221018000000001</c:v>
                </c:pt>
                <c:pt idx="173">
                  <c:v>0.16328018999999999</c:v>
                </c:pt>
                <c:pt idx="174">
                  <c:v>0.1633453</c:v>
                </c:pt>
                <c:pt idx="175">
                  <c:v>0.16244297999999999</c:v>
                </c:pt>
                <c:pt idx="176">
                  <c:v>0.16259123</c:v>
                </c:pt>
                <c:pt idx="177">
                  <c:v>0.16398515999999999</c:v>
                </c:pt>
                <c:pt idx="178">
                  <c:v>0.16367207</c:v>
                </c:pt>
                <c:pt idx="179">
                  <c:v>0.16465689999999999</c:v>
                </c:pt>
                <c:pt idx="180">
                  <c:v>0.16380715000000001</c:v>
                </c:pt>
                <c:pt idx="181">
                  <c:v>0.16472015000000001</c:v>
                </c:pt>
                <c:pt idx="182">
                  <c:v>0.16480462000000001</c:v>
                </c:pt>
                <c:pt idx="183">
                  <c:v>0.16363284</c:v>
                </c:pt>
                <c:pt idx="184">
                  <c:v>0.16413489000000001</c:v>
                </c:pt>
                <c:pt idx="185">
                  <c:v>0.16516694000000001</c:v>
                </c:pt>
                <c:pt idx="186">
                  <c:v>0.16674073</c:v>
                </c:pt>
                <c:pt idx="187">
                  <c:v>0.16767123</c:v>
                </c:pt>
                <c:pt idx="188">
                  <c:v>0.16798363999999999</c:v>
                </c:pt>
                <c:pt idx="189">
                  <c:v>0.16782895</c:v>
                </c:pt>
                <c:pt idx="190">
                  <c:v>0.16921807999999999</c:v>
                </c:pt>
                <c:pt idx="191">
                  <c:v>0.16751389999999999</c:v>
                </c:pt>
                <c:pt idx="192">
                  <c:v>0.16792138000000001</c:v>
                </c:pt>
                <c:pt idx="193">
                  <c:v>0.16782899000000001</c:v>
                </c:pt>
                <c:pt idx="194">
                  <c:v>0.16787887000000001</c:v>
                </c:pt>
                <c:pt idx="195">
                  <c:v>0.16774341000000001</c:v>
                </c:pt>
                <c:pt idx="196">
                  <c:v>0.16804177000000001</c:v>
                </c:pt>
                <c:pt idx="197">
                  <c:v>0.16736983999999999</c:v>
                </c:pt>
                <c:pt idx="198">
                  <c:v>0.16796807999999999</c:v>
                </c:pt>
                <c:pt idx="199">
                  <c:v>0.16866338</c:v>
                </c:pt>
                <c:pt idx="200">
                  <c:v>0.16834979999999999</c:v>
                </c:pt>
                <c:pt idx="201">
                  <c:v>0.16947223</c:v>
                </c:pt>
                <c:pt idx="202">
                  <c:v>0.16883738000000001</c:v>
                </c:pt>
                <c:pt idx="203">
                  <c:v>0.16908029999999999</c:v>
                </c:pt>
                <c:pt idx="204">
                  <c:v>0.16901521</c:v>
                </c:pt>
                <c:pt idx="205">
                  <c:v>0.16905880000000001</c:v>
                </c:pt>
                <c:pt idx="206">
                  <c:v>0.16966476</c:v>
                </c:pt>
                <c:pt idx="207">
                  <c:v>0.16979820000000001</c:v>
                </c:pt>
                <c:pt idx="208">
                  <c:v>0.17048782000000001</c:v>
                </c:pt>
                <c:pt idx="209">
                  <c:v>0.17019366</c:v>
                </c:pt>
                <c:pt idx="210">
                  <c:v>0.17032485999999999</c:v>
                </c:pt>
                <c:pt idx="211">
                  <c:v>0.17064208</c:v>
                </c:pt>
                <c:pt idx="212">
                  <c:v>0.17127563000000001</c:v>
                </c:pt>
                <c:pt idx="213">
                  <c:v>0.17117956000000001</c:v>
                </c:pt>
                <c:pt idx="214">
                  <c:v>0.17153713000000001</c:v>
                </c:pt>
                <c:pt idx="215">
                  <c:v>0.17192534000000001</c:v>
                </c:pt>
                <c:pt idx="216">
                  <c:v>0.17306915</c:v>
                </c:pt>
                <c:pt idx="217">
                  <c:v>0.17364077</c:v>
                </c:pt>
                <c:pt idx="218">
                  <c:v>0.17463780000000001</c:v>
                </c:pt>
                <c:pt idx="219">
                  <c:v>0.17388491</c:v>
                </c:pt>
                <c:pt idx="220">
                  <c:v>0.17403748999999999</c:v>
                </c:pt>
                <c:pt idx="221">
                  <c:v>0.17499144</c:v>
                </c:pt>
                <c:pt idx="222">
                  <c:v>0.17422654000000001</c:v>
                </c:pt>
                <c:pt idx="223">
                  <c:v>0.17588407</c:v>
                </c:pt>
                <c:pt idx="224">
                  <c:v>0.17569409999999999</c:v>
                </c:pt>
                <c:pt idx="225">
                  <c:v>0.17656140000000001</c:v>
                </c:pt>
                <c:pt idx="226">
                  <c:v>0.17662406999999999</c:v>
                </c:pt>
                <c:pt idx="227">
                  <c:v>0.17645406999999999</c:v>
                </c:pt>
                <c:pt idx="228">
                  <c:v>0.17697804</c:v>
                </c:pt>
                <c:pt idx="229">
                  <c:v>0.17692848999999999</c:v>
                </c:pt>
                <c:pt idx="230">
                  <c:v>0.17665661999999999</c:v>
                </c:pt>
                <c:pt idx="231">
                  <c:v>0.17688970000000001</c:v>
                </c:pt>
                <c:pt idx="232">
                  <c:v>0.17824255</c:v>
                </c:pt>
                <c:pt idx="233">
                  <c:v>0.1774057</c:v>
                </c:pt>
                <c:pt idx="234">
                  <c:v>0.17798586</c:v>
                </c:pt>
                <c:pt idx="235">
                  <c:v>0.17938167999999999</c:v>
                </c:pt>
                <c:pt idx="236">
                  <c:v>0.17941568999999999</c:v>
                </c:pt>
                <c:pt idx="237">
                  <c:v>0.17966688</c:v>
                </c:pt>
                <c:pt idx="238">
                  <c:v>0.18024728000000001</c:v>
                </c:pt>
                <c:pt idx="239">
                  <c:v>0.18048984000000001</c:v>
                </c:pt>
                <c:pt idx="240">
                  <c:v>0.17951602</c:v>
                </c:pt>
                <c:pt idx="241">
                  <c:v>0.18102199999999999</c:v>
                </c:pt>
                <c:pt idx="242">
                  <c:v>0.18066314999999999</c:v>
                </c:pt>
                <c:pt idx="243">
                  <c:v>0.18138610999999999</c:v>
                </c:pt>
                <c:pt idx="244">
                  <c:v>0.18100785999999999</c:v>
                </c:pt>
                <c:pt idx="245">
                  <c:v>0.18153965</c:v>
                </c:pt>
                <c:pt idx="246">
                  <c:v>0.18226687999999999</c:v>
                </c:pt>
                <c:pt idx="247">
                  <c:v>0.18281938</c:v>
                </c:pt>
                <c:pt idx="248">
                  <c:v>0.18103635000000001</c:v>
                </c:pt>
                <c:pt idx="249">
                  <c:v>0.18050118000000001</c:v>
                </c:pt>
                <c:pt idx="250">
                  <c:v>0.18272553</c:v>
                </c:pt>
                <c:pt idx="251">
                  <c:v>0.18346767</c:v>
                </c:pt>
                <c:pt idx="252">
                  <c:v>0.18321282999999999</c:v>
                </c:pt>
                <c:pt idx="253">
                  <c:v>0.18414496999999999</c:v>
                </c:pt>
                <c:pt idx="254">
                  <c:v>0.18564149999999999</c:v>
                </c:pt>
                <c:pt idx="255">
                  <c:v>0.18703705000000001</c:v>
                </c:pt>
                <c:pt idx="256">
                  <c:v>0.18675903999999999</c:v>
                </c:pt>
                <c:pt idx="257">
                  <c:v>0.18618636999999999</c:v>
                </c:pt>
                <c:pt idx="258">
                  <c:v>0.18683928</c:v>
                </c:pt>
                <c:pt idx="259">
                  <c:v>0.18690813000000001</c:v>
                </c:pt>
                <c:pt idx="260">
                  <c:v>0.18785581000000001</c:v>
                </c:pt>
                <c:pt idx="261">
                  <c:v>0.18762788</c:v>
                </c:pt>
                <c:pt idx="262">
                  <c:v>0.18767247000000001</c:v>
                </c:pt>
                <c:pt idx="263">
                  <c:v>0.18836379</c:v>
                </c:pt>
                <c:pt idx="264">
                  <c:v>0.18927240000000001</c:v>
                </c:pt>
                <c:pt idx="265">
                  <c:v>0.18995293999999999</c:v>
                </c:pt>
                <c:pt idx="266">
                  <c:v>0.18973182</c:v>
                </c:pt>
                <c:pt idx="267">
                  <c:v>0.18979655000000001</c:v>
                </c:pt>
                <c:pt idx="268">
                  <c:v>0.18991875999999999</c:v>
                </c:pt>
                <c:pt idx="269">
                  <c:v>0.18942998</c:v>
                </c:pt>
                <c:pt idx="270">
                  <c:v>0.18857598</c:v>
                </c:pt>
                <c:pt idx="271">
                  <c:v>0.18925334999999999</c:v>
                </c:pt>
                <c:pt idx="272">
                  <c:v>0.19096664999999999</c:v>
                </c:pt>
                <c:pt idx="273">
                  <c:v>0.19163685</c:v>
                </c:pt>
                <c:pt idx="274">
                  <c:v>0.19334498</c:v>
                </c:pt>
                <c:pt idx="275">
                  <c:v>0.19447638</c:v>
                </c:pt>
                <c:pt idx="276">
                  <c:v>0.19507453999999999</c:v>
                </c:pt>
                <c:pt idx="277">
                  <c:v>0.19533007999999999</c:v>
                </c:pt>
                <c:pt idx="278">
                  <c:v>0.1955942</c:v>
                </c:pt>
                <c:pt idx="279">
                  <c:v>0.19584028000000001</c:v>
                </c:pt>
                <c:pt idx="280">
                  <c:v>0.19544557000000001</c:v>
                </c:pt>
                <c:pt idx="281">
                  <c:v>0.19596256000000001</c:v>
                </c:pt>
                <c:pt idx="282">
                  <c:v>0.1960645</c:v>
                </c:pt>
                <c:pt idx="283">
                  <c:v>0.19575782</c:v>
                </c:pt>
                <c:pt idx="284">
                  <c:v>0.19621183</c:v>
                </c:pt>
                <c:pt idx="285">
                  <c:v>0.19624606999999999</c:v>
                </c:pt>
                <c:pt idx="286">
                  <c:v>0.19755334999999999</c:v>
                </c:pt>
                <c:pt idx="287">
                  <c:v>0.19944909</c:v>
                </c:pt>
                <c:pt idx="288">
                  <c:v>0.20017035</c:v>
                </c:pt>
                <c:pt idx="289">
                  <c:v>0.20018113000000001</c:v>
                </c:pt>
                <c:pt idx="290">
                  <c:v>0.19907570999999999</c:v>
                </c:pt>
                <c:pt idx="291">
                  <c:v>0.19926605</c:v>
                </c:pt>
                <c:pt idx="292">
                  <c:v>0.19899452000000001</c:v>
                </c:pt>
                <c:pt idx="293">
                  <c:v>0.20028705999999999</c:v>
                </c:pt>
                <c:pt idx="294">
                  <c:v>0.20061783</c:v>
                </c:pt>
                <c:pt idx="295">
                  <c:v>0.20018558</c:v>
                </c:pt>
                <c:pt idx="296">
                  <c:v>0.20100196000000001</c:v>
                </c:pt>
                <c:pt idx="297">
                  <c:v>0.20145120999999999</c:v>
                </c:pt>
                <c:pt idx="298">
                  <c:v>0.20119218999999999</c:v>
                </c:pt>
                <c:pt idx="299">
                  <c:v>0.20077597999999999</c:v>
                </c:pt>
                <c:pt idx="300">
                  <c:v>0.20087525000000001</c:v>
                </c:pt>
                <c:pt idx="301">
                  <c:v>0.20170166</c:v>
                </c:pt>
                <c:pt idx="302">
                  <c:v>0.20296696</c:v>
                </c:pt>
                <c:pt idx="303">
                  <c:v>0.20293842000000001</c:v>
                </c:pt>
                <c:pt idx="304">
                  <c:v>0.20270083999999999</c:v>
                </c:pt>
                <c:pt idx="305">
                  <c:v>0.20429225000000001</c:v>
                </c:pt>
                <c:pt idx="306">
                  <c:v>0.20398761000000001</c:v>
                </c:pt>
                <c:pt idx="307">
                  <c:v>0.20517792000000001</c:v>
                </c:pt>
                <c:pt idx="308">
                  <c:v>0.20493882999999999</c:v>
                </c:pt>
                <c:pt idx="309">
                  <c:v>0.20528671000000001</c:v>
                </c:pt>
                <c:pt idx="310">
                  <c:v>0.20549782</c:v>
                </c:pt>
                <c:pt idx="311">
                  <c:v>0.20538698</c:v>
                </c:pt>
                <c:pt idx="312">
                  <c:v>0.20591755</c:v>
                </c:pt>
                <c:pt idx="313">
                  <c:v>0.20685449</c:v>
                </c:pt>
                <c:pt idx="314">
                  <c:v>0.20650099</c:v>
                </c:pt>
                <c:pt idx="315">
                  <c:v>0.20805703</c:v>
                </c:pt>
                <c:pt idx="316">
                  <c:v>0.20802013999999999</c:v>
                </c:pt>
                <c:pt idx="317">
                  <c:v>0.20851191999999999</c:v>
                </c:pt>
                <c:pt idx="318">
                  <c:v>0.20903749999999999</c:v>
                </c:pt>
                <c:pt idx="319">
                  <c:v>0.20975231999999999</c:v>
                </c:pt>
                <c:pt idx="320">
                  <c:v>0.21074033</c:v>
                </c:pt>
                <c:pt idx="321">
                  <c:v>0.21033383999999999</c:v>
                </c:pt>
                <c:pt idx="322">
                  <c:v>0.2117542</c:v>
                </c:pt>
                <c:pt idx="323">
                  <c:v>0.21262844</c:v>
                </c:pt>
                <c:pt idx="324">
                  <c:v>0.2124566</c:v>
                </c:pt>
                <c:pt idx="325">
                  <c:v>0.21165705000000001</c:v>
                </c:pt>
                <c:pt idx="326">
                  <c:v>0.21333867000000001</c:v>
                </c:pt>
                <c:pt idx="327">
                  <c:v>0.21414311</c:v>
                </c:pt>
                <c:pt idx="328">
                  <c:v>0.21393719999999999</c:v>
                </c:pt>
                <c:pt idx="329">
                  <c:v>0.21517443999999999</c:v>
                </c:pt>
                <c:pt idx="330">
                  <c:v>0.21577026999999999</c:v>
                </c:pt>
                <c:pt idx="331">
                  <c:v>0.21595502</c:v>
                </c:pt>
                <c:pt idx="332">
                  <c:v>0.21540519999999999</c:v>
                </c:pt>
                <c:pt idx="333">
                  <c:v>0.21561262</c:v>
                </c:pt>
                <c:pt idx="334">
                  <c:v>0.21589402999999999</c:v>
                </c:pt>
                <c:pt idx="335">
                  <c:v>0.21632223</c:v>
                </c:pt>
                <c:pt idx="336">
                  <c:v>0.2165637</c:v>
                </c:pt>
                <c:pt idx="337">
                  <c:v>0.21703354</c:v>
                </c:pt>
                <c:pt idx="338">
                  <c:v>0.21725728</c:v>
                </c:pt>
                <c:pt idx="339">
                  <c:v>0.2169683</c:v>
                </c:pt>
                <c:pt idx="340">
                  <c:v>0.21800089</c:v>
                </c:pt>
                <c:pt idx="341">
                  <c:v>0.21884555</c:v>
                </c:pt>
                <c:pt idx="342">
                  <c:v>0.21925753000000001</c:v>
                </c:pt>
                <c:pt idx="343">
                  <c:v>0.22038741000000001</c:v>
                </c:pt>
                <c:pt idx="344">
                  <c:v>0.22012065</c:v>
                </c:pt>
                <c:pt idx="345">
                  <c:v>0.22036064999999999</c:v>
                </c:pt>
                <c:pt idx="346">
                  <c:v>0.22092259</c:v>
                </c:pt>
                <c:pt idx="347">
                  <c:v>0.22105285999999999</c:v>
                </c:pt>
                <c:pt idx="348">
                  <c:v>0.22145864000000001</c:v>
                </c:pt>
                <c:pt idx="349">
                  <c:v>0.22175506</c:v>
                </c:pt>
                <c:pt idx="350">
                  <c:v>0.22187085000000001</c:v>
                </c:pt>
                <c:pt idx="351">
                  <c:v>0.22268605</c:v>
                </c:pt>
                <c:pt idx="352">
                  <c:v>0.22239513999999999</c:v>
                </c:pt>
                <c:pt idx="353">
                  <c:v>0.22342049999999999</c:v>
                </c:pt>
                <c:pt idx="354">
                  <c:v>0.22404625</c:v>
                </c:pt>
                <c:pt idx="355">
                  <c:v>0.22358006</c:v>
                </c:pt>
                <c:pt idx="356">
                  <c:v>0.2250298</c:v>
                </c:pt>
                <c:pt idx="357">
                  <c:v>0.22519475</c:v>
                </c:pt>
                <c:pt idx="358">
                  <c:v>0.22512040999999999</c:v>
                </c:pt>
                <c:pt idx="359">
                  <c:v>0.22572223999999999</c:v>
                </c:pt>
                <c:pt idx="360">
                  <c:v>0.22594914999999999</c:v>
                </c:pt>
                <c:pt idx="361">
                  <c:v>0.22745454000000001</c:v>
                </c:pt>
                <c:pt idx="362">
                  <c:v>0.22698483999999999</c:v>
                </c:pt>
                <c:pt idx="363">
                  <c:v>0.22703198999999999</c:v>
                </c:pt>
                <c:pt idx="364">
                  <c:v>0.22860716</c:v>
                </c:pt>
                <c:pt idx="365">
                  <c:v>0.22899567000000001</c:v>
                </c:pt>
                <c:pt idx="366">
                  <c:v>0.2301493</c:v>
                </c:pt>
                <c:pt idx="367">
                  <c:v>0.23031525</c:v>
                </c:pt>
                <c:pt idx="368">
                  <c:v>0.23128583</c:v>
                </c:pt>
                <c:pt idx="369">
                  <c:v>0.23353224</c:v>
                </c:pt>
                <c:pt idx="370">
                  <c:v>0.23255709999999999</c:v>
                </c:pt>
                <c:pt idx="371">
                  <c:v>0.23173594</c:v>
                </c:pt>
                <c:pt idx="372">
                  <c:v>0.2317746</c:v>
                </c:pt>
                <c:pt idx="373">
                  <c:v>0.23192188</c:v>
                </c:pt>
                <c:pt idx="374">
                  <c:v>0.23226814000000001</c:v>
                </c:pt>
                <c:pt idx="375">
                  <c:v>0.2329658</c:v>
                </c:pt>
                <c:pt idx="376">
                  <c:v>0.23273392000000001</c:v>
                </c:pt>
                <c:pt idx="377">
                  <c:v>0.23277666</c:v>
                </c:pt>
                <c:pt idx="378">
                  <c:v>0.23296843</c:v>
                </c:pt>
                <c:pt idx="379">
                  <c:v>0.23451240000000001</c:v>
                </c:pt>
                <c:pt idx="380">
                  <c:v>0.23320001000000001</c:v>
                </c:pt>
                <c:pt idx="381">
                  <c:v>0.23384605</c:v>
                </c:pt>
                <c:pt idx="382">
                  <c:v>0.23570347</c:v>
                </c:pt>
                <c:pt idx="383">
                  <c:v>0.23554185</c:v>
                </c:pt>
                <c:pt idx="384">
                  <c:v>0.23636466</c:v>
                </c:pt>
                <c:pt idx="385">
                  <c:v>0.23649429999999999</c:v>
                </c:pt>
                <c:pt idx="386">
                  <c:v>0.23718612</c:v>
                </c:pt>
                <c:pt idx="387">
                  <c:v>0.23738196</c:v>
                </c:pt>
                <c:pt idx="388">
                  <c:v>0.23793729</c:v>
                </c:pt>
                <c:pt idx="389">
                  <c:v>0.23787595</c:v>
                </c:pt>
                <c:pt idx="390">
                  <c:v>0.23813047000000001</c:v>
                </c:pt>
                <c:pt idx="391">
                  <c:v>0.23779682999999999</c:v>
                </c:pt>
                <c:pt idx="392">
                  <c:v>0.23828056</c:v>
                </c:pt>
                <c:pt idx="393">
                  <c:v>0.23840468000000001</c:v>
                </c:pt>
                <c:pt idx="394">
                  <c:v>0.23793943000000001</c:v>
                </c:pt>
                <c:pt idx="395">
                  <c:v>0.23726343999999999</c:v>
                </c:pt>
                <c:pt idx="396">
                  <c:v>0.23915206</c:v>
                </c:pt>
                <c:pt idx="397">
                  <c:v>0.23921200000000001</c:v>
                </c:pt>
                <c:pt idx="398">
                  <c:v>0.23928617999999999</c:v>
                </c:pt>
                <c:pt idx="399">
                  <c:v>0.23943269</c:v>
                </c:pt>
                <c:pt idx="400">
                  <c:v>0.24015259999999999</c:v>
                </c:pt>
                <c:pt idx="401">
                  <c:v>0.23732278000000001</c:v>
                </c:pt>
                <c:pt idx="402">
                  <c:v>0.23615311</c:v>
                </c:pt>
                <c:pt idx="403">
                  <c:v>0.23642795999999999</c:v>
                </c:pt>
                <c:pt idx="404">
                  <c:v>0.23759237999999999</c:v>
                </c:pt>
                <c:pt idx="405">
                  <c:v>0.23988888</c:v>
                </c:pt>
                <c:pt idx="406">
                  <c:v>0.24067183</c:v>
                </c:pt>
                <c:pt idx="407">
                  <c:v>0.24246833000000001</c:v>
                </c:pt>
                <c:pt idx="408">
                  <c:v>0.24296817000000001</c:v>
                </c:pt>
                <c:pt idx="409">
                  <c:v>0.24292575</c:v>
                </c:pt>
                <c:pt idx="410">
                  <c:v>0.24248315000000001</c:v>
                </c:pt>
                <c:pt idx="411">
                  <c:v>0.2431546</c:v>
                </c:pt>
                <c:pt idx="412">
                  <c:v>0.24326410000000001</c:v>
                </c:pt>
                <c:pt idx="413">
                  <c:v>0.24271096</c:v>
                </c:pt>
                <c:pt idx="414">
                  <c:v>0.24333747999999999</c:v>
                </c:pt>
                <c:pt idx="415">
                  <c:v>0.24404848000000001</c:v>
                </c:pt>
                <c:pt idx="416">
                  <c:v>0.2436402</c:v>
                </c:pt>
                <c:pt idx="417">
                  <c:v>0.24422704000000001</c:v>
                </c:pt>
                <c:pt idx="418">
                  <c:v>0.24592267000000001</c:v>
                </c:pt>
                <c:pt idx="419">
                  <c:v>0.24640134999999999</c:v>
                </c:pt>
                <c:pt idx="420">
                  <c:v>0.24541727999999999</c:v>
                </c:pt>
                <c:pt idx="421">
                  <c:v>0.24527499</c:v>
                </c:pt>
                <c:pt idx="422">
                  <c:v>0.24450121999999999</c:v>
                </c:pt>
                <c:pt idx="423">
                  <c:v>0.24475056000000001</c:v>
                </c:pt>
                <c:pt idx="424">
                  <c:v>0.24593387999999999</c:v>
                </c:pt>
                <c:pt idx="425">
                  <c:v>0.24548085</c:v>
                </c:pt>
                <c:pt idx="426">
                  <c:v>0.24631837000000001</c:v>
                </c:pt>
                <c:pt idx="427">
                  <c:v>0.24674383</c:v>
                </c:pt>
                <c:pt idx="428">
                  <c:v>0.24796457999999999</c:v>
                </c:pt>
                <c:pt idx="429">
                  <c:v>0.2457609</c:v>
                </c:pt>
                <c:pt idx="430">
                  <c:v>0.24637202999999999</c:v>
                </c:pt>
                <c:pt idx="431">
                  <c:v>0.2467607</c:v>
                </c:pt>
                <c:pt idx="432">
                  <c:v>0.24830579999999999</c:v>
                </c:pt>
                <c:pt idx="433">
                  <c:v>0.24883512999999999</c:v>
                </c:pt>
                <c:pt idx="434">
                  <c:v>0.24881105000000001</c:v>
                </c:pt>
                <c:pt idx="435">
                  <c:v>0.24800447</c:v>
                </c:pt>
                <c:pt idx="436">
                  <c:v>0.24901764000000001</c:v>
                </c:pt>
                <c:pt idx="437">
                  <c:v>0.24783537</c:v>
                </c:pt>
                <c:pt idx="438">
                  <c:v>0.24805999000000001</c:v>
                </c:pt>
                <c:pt idx="439">
                  <c:v>0.24739763000000001</c:v>
                </c:pt>
                <c:pt idx="440">
                  <c:v>0.24818097</c:v>
                </c:pt>
                <c:pt idx="441">
                  <c:v>0.24711575</c:v>
                </c:pt>
                <c:pt idx="442">
                  <c:v>0.24789885</c:v>
                </c:pt>
                <c:pt idx="443">
                  <c:v>0.24718419</c:v>
                </c:pt>
                <c:pt idx="444">
                  <c:v>0.24838737999999999</c:v>
                </c:pt>
                <c:pt idx="445">
                  <c:v>0.24712580000000001</c:v>
                </c:pt>
                <c:pt idx="446">
                  <c:v>0.24743702000000001</c:v>
                </c:pt>
                <c:pt idx="447">
                  <c:v>0.24763558999999999</c:v>
                </c:pt>
                <c:pt idx="448">
                  <c:v>0.24848796000000001</c:v>
                </c:pt>
                <c:pt idx="449">
                  <c:v>0.24860829000000001</c:v>
                </c:pt>
                <c:pt idx="450">
                  <c:v>0.24840536999999999</c:v>
                </c:pt>
                <c:pt idx="451">
                  <c:v>0.24861543</c:v>
                </c:pt>
                <c:pt idx="452">
                  <c:v>0.24882588</c:v>
                </c:pt>
                <c:pt idx="453">
                  <c:v>0.24865019999999999</c:v>
                </c:pt>
                <c:pt idx="454">
                  <c:v>0.24791804000000001</c:v>
                </c:pt>
                <c:pt idx="455">
                  <c:v>0.24811506</c:v>
                </c:pt>
                <c:pt idx="456">
                  <c:v>0.24931385</c:v>
                </c:pt>
                <c:pt idx="457">
                  <c:v>0.24799526</c:v>
                </c:pt>
                <c:pt idx="458">
                  <c:v>0.24933688000000001</c:v>
                </c:pt>
                <c:pt idx="459">
                  <c:v>0.24904622000000001</c:v>
                </c:pt>
                <c:pt idx="460">
                  <c:v>0.24871272999999999</c:v>
                </c:pt>
                <c:pt idx="461">
                  <c:v>0.24900091999999999</c:v>
                </c:pt>
                <c:pt idx="462">
                  <c:v>0.25026953000000002</c:v>
                </c:pt>
                <c:pt idx="463">
                  <c:v>0.24978784000000001</c:v>
                </c:pt>
                <c:pt idx="464">
                  <c:v>0.25153651999999999</c:v>
                </c:pt>
                <c:pt idx="465">
                  <c:v>0.25103947999999998</c:v>
                </c:pt>
                <c:pt idx="466">
                  <c:v>0.25094157</c:v>
                </c:pt>
                <c:pt idx="467">
                  <c:v>0.25168185999999998</c:v>
                </c:pt>
                <c:pt idx="468">
                  <c:v>0.25052962000000001</c:v>
                </c:pt>
                <c:pt idx="469">
                  <c:v>0.25072434999999998</c:v>
                </c:pt>
                <c:pt idx="470">
                  <c:v>0.24973825999999999</c:v>
                </c:pt>
                <c:pt idx="471">
                  <c:v>0.24932064000000001</c:v>
                </c:pt>
                <c:pt idx="472">
                  <c:v>0.25023928000000001</c:v>
                </c:pt>
                <c:pt idx="473">
                  <c:v>0.24887714</c:v>
                </c:pt>
                <c:pt idx="474">
                  <c:v>0.25015177999999999</c:v>
                </c:pt>
                <c:pt idx="475">
                  <c:v>0.2491893</c:v>
                </c:pt>
                <c:pt idx="476">
                  <c:v>0.25020376</c:v>
                </c:pt>
                <c:pt idx="477">
                  <c:v>0.24977134000000001</c:v>
                </c:pt>
                <c:pt idx="478">
                  <c:v>0.24960777000000001</c:v>
                </c:pt>
                <c:pt idx="479">
                  <c:v>0.24944242999999999</c:v>
                </c:pt>
                <c:pt idx="480">
                  <c:v>0.24892800000000001</c:v>
                </c:pt>
                <c:pt idx="481">
                  <c:v>0.24991922</c:v>
                </c:pt>
                <c:pt idx="482">
                  <c:v>0.24897406</c:v>
                </c:pt>
                <c:pt idx="483">
                  <c:v>0.24855622999999999</c:v>
                </c:pt>
                <c:pt idx="484">
                  <c:v>0.24815443000000001</c:v>
                </c:pt>
                <c:pt idx="485">
                  <c:v>0.24838374999999999</c:v>
                </c:pt>
                <c:pt idx="486">
                  <c:v>0.24840525999999999</c:v>
                </c:pt>
                <c:pt idx="487">
                  <c:v>0.24800522999999999</c:v>
                </c:pt>
                <c:pt idx="488">
                  <c:v>0.24753130000000001</c:v>
                </c:pt>
                <c:pt idx="489">
                  <c:v>0.24947304000000001</c:v>
                </c:pt>
                <c:pt idx="490">
                  <c:v>0.24895057000000001</c:v>
                </c:pt>
                <c:pt idx="491">
                  <c:v>0.24852560000000001</c:v>
                </c:pt>
                <c:pt idx="492">
                  <c:v>0.24919663</c:v>
                </c:pt>
                <c:pt idx="493">
                  <c:v>0.24839082000000001</c:v>
                </c:pt>
                <c:pt idx="494">
                  <c:v>0.24942512999999999</c:v>
                </c:pt>
                <c:pt idx="495">
                  <c:v>0.24867317</c:v>
                </c:pt>
                <c:pt idx="496">
                  <c:v>0.2492712</c:v>
                </c:pt>
                <c:pt idx="497">
                  <c:v>0.24870434</c:v>
                </c:pt>
                <c:pt idx="498">
                  <c:v>0.24898444</c:v>
                </c:pt>
                <c:pt idx="499">
                  <c:v>0.24977139000000001</c:v>
                </c:pt>
                <c:pt idx="500">
                  <c:v>0.24821684999999999</c:v>
                </c:pt>
                <c:pt idx="501">
                  <c:v>0.24809375</c:v>
                </c:pt>
                <c:pt idx="502">
                  <c:v>0.24787730999999999</c:v>
                </c:pt>
                <c:pt idx="503">
                  <c:v>0.24968030999999999</c:v>
                </c:pt>
                <c:pt idx="504">
                  <c:v>0.24854386000000001</c:v>
                </c:pt>
                <c:pt idx="505">
                  <c:v>0.24858538999999999</c:v>
                </c:pt>
                <c:pt idx="506">
                  <c:v>0.24934343</c:v>
                </c:pt>
                <c:pt idx="507">
                  <c:v>0.24904165</c:v>
                </c:pt>
                <c:pt idx="508">
                  <c:v>0.24782799999999999</c:v>
                </c:pt>
                <c:pt idx="509">
                  <c:v>0.24893461</c:v>
                </c:pt>
                <c:pt idx="510">
                  <c:v>0.24905936000000001</c:v>
                </c:pt>
                <c:pt idx="511">
                  <c:v>0.24835286000000001</c:v>
                </c:pt>
                <c:pt idx="512">
                  <c:v>0.24822881999999999</c:v>
                </c:pt>
                <c:pt idx="513">
                  <c:v>0.24962029999999999</c:v>
                </c:pt>
                <c:pt idx="514">
                  <c:v>0.24894914000000001</c:v>
                </c:pt>
                <c:pt idx="515">
                  <c:v>0.24948713</c:v>
                </c:pt>
                <c:pt idx="516">
                  <c:v>0.24971786000000001</c:v>
                </c:pt>
                <c:pt idx="517">
                  <c:v>0.25021779999999999</c:v>
                </c:pt>
                <c:pt idx="518">
                  <c:v>0.24833246</c:v>
                </c:pt>
                <c:pt idx="519">
                  <c:v>0.24951941999999999</c:v>
                </c:pt>
                <c:pt idx="520">
                  <c:v>0.24798190000000001</c:v>
                </c:pt>
                <c:pt idx="521">
                  <c:v>0.24906223</c:v>
                </c:pt>
                <c:pt idx="522">
                  <c:v>0.24824974999999999</c:v>
                </c:pt>
                <c:pt idx="523">
                  <c:v>0.24765419999999999</c:v>
                </c:pt>
                <c:pt idx="524">
                  <c:v>0.24748081</c:v>
                </c:pt>
                <c:pt idx="525">
                  <c:v>0.24687087999999999</c:v>
                </c:pt>
                <c:pt idx="526">
                  <c:v>0.24757129999999999</c:v>
                </c:pt>
                <c:pt idx="527">
                  <c:v>0.24693808</c:v>
                </c:pt>
                <c:pt idx="528">
                  <c:v>0.24815594999999999</c:v>
                </c:pt>
                <c:pt idx="529">
                  <c:v>0.24735447999999999</c:v>
                </c:pt>
                <c:pt idx="530">
                  <c:v>0.24835679999999999</c:v>
                </c:pt>
                <c:pt idx="531">
                  <c:v>0.2483506</c:v>
                </c:pt>
                <c:pt idx="532">
                  <c:v>0.25018275000000001</c:v>
                </c:pt>
                <c:pt idx="533">
                  <c:v>0.24996521999999999</c:v>
                </c:pt>
                <c:pt idx="534">
                  <c:v>0.25056060000000002</c:v>
                </c:pt>
                <c:pt idx="535">
                  <c:v>0.24983883000000001</c:v>
                </c:pt>
                <c:pt idx="536">
                  <c:v>0.24945129999999999</c:v>
                </c:pt>
                <c:pt idx="537">
                  <c:v>0.25034887</c:v>
                </c:pt>
                <c:pt idx="538">
                  <c:v>0.24998301000000001</c:v>
                </c:pt>
                <c:pt idx="539">
                  <c:v>0.2485713</c:v>
                </c:pt>
                <c:pt idx="540">
                  <c:v>0.24741803000000001</c:v>
                </c:pt>
                <c:pt idx="541">
                  <c:v>0.24653449999999999</c:v>
                </c:pt>
                <c:pt idx="542">
                  <c:v>0.24295548</c:v>
                </c:pt>
                <c:pt idx="543">
                  <c:v>0.2435039</c:v>
                </c:pt>
                <c:pt idx="544">
                  <c:v>0.24519537</c:v>
                </c:pt>
                <c:pt idx="545">
                  <c:v>0.24822593000000001</c:v>
                </c:pt>
                <c:pt idx="546">
                  <c:v>0.25177082000000001</c:v>
                </c:pt>
                <c:pt idx="547">
                  <c:v>0.25427306</c:v>
                </c:pt>
                <c:pt idx="548">
                  <c:v>0.25542009999999998</c:v>
                </c:pt>
                <c:pt idx="549">
                  <c:v>0.25524917000000003</c:v>
                </c:pt>
                <c:pt idx="550">
                  <c:v>0.2524016</c:v>
                </c:pt>
                <c:pt idx="551">
                  <c:v>0.25145965999999997</c:v>
                </c:pt>
                <c:pt idx="552">
                  <c:v>0.25059315999999998</c:v>
                </c:pt>
                <c:pt idx="553">
                  <c:v>0.25060597000000001</c:v>
                </c:pt>
                <c:pt idx="554">
                  <c:v>0.25154539999999997</c:v>
                </c:pt>
                <c:pt idx="555">
                  <c:v>0.25269429999999998</c:v>
                </c:pt>
                <c:pt idx="556">
                  <c:v>0.25176892000000001</c:v>
                </c:pt>
                <c:pt idx="557">
                  <c:v>0.25189595999999997</c:v>
                </c:pt>
                <c:pt idx="558">
                  <c:v>0.24910386000000001</c:v>
                </c:pt>
                <c:pt idx="559">
                  <c:v>0.25112653000000001</c:v>
                </c:pt>
                <c:pt idx="560">
                  <c:v>0.25059429999999999</c:v>
                </c:pt>
                <c:pt idx="561">
                  <c:v>0.25130766999999998</c:v>
                </c:pt>
                <c:pt idx="562">
                  <c:v>0.25146109999999999</c:v>
                </c:pt>
                <c:pt idx="563">
                  <c:v>0.25165954000000001</c:v>
                </c:pt>
                <c:pt idx="564">
                  <c:v>0.25228325000000001</c:v>
                </c:pt>
                <c:pt idx="565">
                  <c:v>0.25141849999999999</c:v>
                </c:pt>
                <c:pt idx="566">
                  <c:v>0.25248822999999998</c:v>
                </c:pt>
                <c:pt idx="567">
                  <c:v>0.25298052999999998</c:v>
                </c:pt>
                <c:pt idx="568">
                  <c:v>0.25247346999999998</c:v>
                </c:pt>
                <c:pt idx="569">
                  <c:v>0.25213096000000002</c:v>
                </c:pt>
                <c:pt idx="570">
                  <c:v>0.25263210000000003</c:v>
                </c:pt>
                <c:pt idx="571">
                  <c:v>0.25266949999999999</c:v>
                </c:pt>
                <c:pt idx="572">
                  <c:v>0.25326037000000001</c:v>
                </c:pt>
                <c:pt idx="573">
                  <c:v>0.25286417999999999</c:v>
                </c:pt>
                <c:pt idx="574">
                  <c:v>0.25272408000000002</c:v>
                </c:pt>
                <c:pt idx="575">
                  <c:v>0.25250673000000001</c:v>
                </c:pt>
                <c:pt idx="576">
                  <c:v>0.25232542000000002</c:v>
                </c:pt>
                <c:pt idx="577">
                  <c:v>0.25363049999999998</c:v>
                </c:pt>
                <c:pt idx="578">
                  <c:v>0.25366095</c:v>
                </c:pt>
                <c:pt idx="579">
                  <c:v>0.25442695999999998</c:v>
                </c:pt>
                <c:pt idx="580">
                  <c:v>0.25362560000000001</c:v>
                </c:pt>
                <c:pt idx="581">
                  <c:v>0.25460126999999999</c:v>
                </c:pt>
                <c:pt idx="582">
                  <c:v>0.25440239999999997</c:v>
                </c:pt>
                <c:pt idx="583">
                  <c:v>0.25391122999999999</c:v>
                </c:pt>
                <c:pt idx="584">
                  <c:v>0.25482870000000002</c:v>
                </c:pt>
                <c:pt idx="585">
                  <c:v>0.25477988000000001</c:v>
                </c:pt>
                <c:pt idx="586">
                  <c:v>0.25581345</c:v>
                </c:pt>
                <c:pt idx="587">
                  <c:v>0.25489341999999998</c:v>
                </c:pt>
                <c:pt idx="588">
                  <c:v>0.25568748000000002</c:v>
                </c:pt>
                <c:pt idx="589">
                  <c:v>0.25618030000000003</c:v>
                </c:pt>
                <c:pt idx="590">
                  <c:v>0.25528743999999998</c:v>
                </c:pt>
                <c:pt idx="591">
                  <c:v>0.25514906999999998</c:v>
                </c:pt>
                <c:pt idx="592">
                  <c:v>0.25439528</c:v>
                </c:pt>
                <c:pt idx="593">
                  <c:v>0.25477418000000002</c:v>
                </c:pt>
                <c:pt idx="594">
                  <c:v>0.25502177999999998</c:v>
                </c:pt>
                <c:pt idx="595">
                  <c:v>0.25402219999999998</c:v>
                </c:pt>
                <c:pt idx="596">
                  <c:v>0.25494733000000003</c:v>
                </c:pt>
                <c:pt idx="597">
                  <c:v>0.25598088000000002</c:v>
                </c:pt>
                <c:pt idx="598">
                  <c:v>0.25425059999999999</c:v>
                </c:pt>
                <c:pt idx="599">
                  <c:v>0.25466250000000001</c:v>
                </c:pt>
                <c:pt idx="600">
                  <c:v>0.25412162999999999</c:v>
                </c:pt>
                <c:pt idx="601">
                  <c:v>0.25384079999999998</c:v>
                </c:pt>
                <c:pt idx="602">
                  <c:v>0.25378640000000002</c:v>
                </c:pt>
                <c:pt idx="603">
                  <c:v>0.25264566999999999</c:v>
                </c:pt>
                <c:pt idx="604">
                  <c:v>0.25364100000000001</c:v>
                </c:pt>
                <c:pt idx="605">
                  <c:v>0.25201836</c:v>
                </c:pt>
                <c:pt idx="606">
                  <c:v>0.24824442999999999</c:v>
                </c:pt>
                <c:pt idx="607">
                  <c:v>0.24460568999999999</c:v>
                </c:pt>
                <c:pt idx="608">
                  <c:v>0.24511095999999999</c:v>
                </c:pt>
                <c:pt idx="609">
                  <c:v>0.24898577999999999</c:v>
                </c:pt>
                <c:pt idx="610">
                  <c:v>0.25110870000000002</c:v>
                </c:pt>
                <c:pt idx="611">
                  <c:v>0.25422951999999999</c:v>
                </c:pt>
                <c:pt idx="612">
                  <c:v>0.2568066</c:v>
                </c:pt>
                <c:pt idx="613">
                  <c:v>0.25678748000000001</c:v>
                </c:pt>
                <c:pt idx="614">
                  <c:v>0.25652140000000001</c:v>
                </c:pt>
                <c:pt idx="615">
                  <c:v>0.25725308000000002</c:v>
                </c:pt>
                <c:pt idx="616">
                  <c:v>0.2557682</c:v>
                </c:pt>
                <c:pt idx="617">
                  <c:v>0.25523289999999998</c:v>
                </c:pt>
                <c:pt idx="618">
                  <c:v>0.25424933</c:v>
                </c:pt>
                <c:pt idx="619">
                  <c:v>0.25398219999999999</c:v>
                </c:pt>
                <c:pt idx="620">
                  <c:v>0.25204589999999999</c:v>
                </c:pt>
                <c:pt idx="621">
                  <c:v>0.2516834</c:v>
                </c:pt>
                <c:pt idx="622">
                  <c:v>0.25210238000000001</c:v>
                </c:pt>
                <c:pt idx="623">
                  <c:v>0.25166773999999997</c:v>
                </c:pt>
                <c:pt idx="624">
                  <c:v>0.25252669999999999</c:v>
                </c:pt>
                <c:pt idx="625">
                  <c:v>0.25420624000000003</c:v>
                </c:pt>
                <c:pt idx="626">
                  <c:v>0.25566404999999998</c:v>
                </c:pt>
                <c:pt idx="627">
                  <c:v>0.25690619999999997</c:v>
                </c:pt>
                <c:pt idx="628">
                  <c:v>0.25684415999999999</c:v>
                </c:pt>
                <c:pt idx="629">
                  <c:v>0.25704357</c:v>
                </c:pt>
                <c:pt idx="630">
                  <c:v>0.25578215999999998</c:v>
                </c:pt>
                <c:pt idx="631">
                  <c:v>0.25445889999999999</c:v>
                </c:pt>
                <c:pt idx="632">
                  <c:v>0.25316453</c:v>
                </c:pt>
                <c:pt idx="633">
                  <c:v>0.25299954000000002</c:v>
                </c:pt>
                <c:pt idx="634">
                  <c:v>0.25125370000000002</c:v>
                </c:pt>
                <c:pt idx="635">
                  <c:v>0.25320939999999997</c:v>
                </c:pt>
                <c:pt idx="636">
                  <c:v>0.25444934000000002</c:v>
                </c:pt>
                <c:pt idx="637">
                  <c:v>0.25442492999999999</c:v>
                </c:pt>
                <c:pt idx="638">
                  <c:v>0.2560267</c:v>
                </c:pt>
                <c:pt idx="639">
                  <c:v>0.25618069999999998</c:v>
                </c:pt>
                <c:pt idx="640">
                  <c:v>0.25660303000000001</c:v>
                </c:pt>
                <c:pt idx="641">
                  <c:v>0.25721939999999999</c:v>
                </c:pt>
                <c:pt idx="642">
                  <c:v>0.25303423000000003</c:v>
                </c:pt>
                <c:pt idx="643">
                  <c:v>0.25126523000000001</c:v>
                </c:pt>
                <c:pt idx="644">
                  <c:v>0.25097166999999998</c:v>
                </c:pt>
                <c:pt idx="645">
                  <c:v>0.25430796</c:v>
                </c:pt>
                <c:pt idx="646">
                  <c:v>0.25621173000000003</c:v>
                </c:pt>
                <c:pt idx="647">
                  <c:v>0.25547160000000002</c:v>
                </c:pt>
                <c:pt idx="648">
                  <c:v>0.25665529999999998</c:v>
                </c:pt>
                <c:pt idx="649">
                  <c:v>0.25784669999999998</c:v>
                </c:pt>
                <c:pt idx="650">
                  <c:v>0.25756192</c:v>
                </c:pt>
                <c:pt idx="651">
                  <c:v>0.25775090000000001</c:v>
                </c:pt>
                <c:pt idx="652">
                  <c:v>0.25790045</c:v>
                </c:pt>
                <c:pt idx="653">
                  <c:v>0.25830409999999998</c:v>
                </c:pt>
                <c:pt idx="654">
                  <c:v>0.2566812</c:v>
                </c:pt>
                <c:pt idx="655">
                  <c:v>0.25775427000000001</c:v>
                </c:pt>
                <c:pt idx="656">
                  <c:v>0.25776487999999997</c:v>
                </c:pt>
                <c:pt idx="657">
                  <c:v>0.25635712999999999</c:v>
                </c:pt>
                <c:pt idx="658">
                  <c:v>0.25700495000000001</c:v>
                </c:pt>
                <c:pt idx="659">
                  <c:v>0.25736344</c:v>
                </c:pt>
                <c:pt idx="660">
                  <c:v>0.25703462999999999</c:v>
                </c:pt>
                <c:pt idx="661">
                  <c:v>0.25812879999999999</c:v>
                </c:pt>
                <c:pt idx="662">
                  <c:v>0.25817087</c:v>
                </c:pt>
                <c:pt idx="663">
                  <c:v>0.25772718</c:v>
                </c:pt>
                <c:pt idx="664">
                  <c:v>0.25723654000000001</c:v>
                </c:pt>
                <c:pt idx="665">
                  <c:v>0.2578433</c:v>
                </c:pt>
                <c:pt idx="666">
                  <c:v>0.25478583999999999</c:v>
                </c:pt>
                <c:pt idx="667">
                  <c:v>0.25403569999999998</c:v>
                </c:pt>
                <c:pt idx="668">
                  <c:v>0.25166159999999999</c:v>
                </c:pt>
                <c:pt idx="669">
                  <c:v>0.24837514999999999</c:v>
                </c:pt>
                <c:pt idx="670">
                  <c:v>0.24712774000000001</c:v>
                </c:pt>
                <c:pt idx="671">
                  <c:v>0.24697160000000001</c:v>
                </c:pt>
                <c:pt idx="672">
                  <c:v>0.24802312000000001</c:v>
                </c:pt>
                <c:pt idx="673">
                  <c:v>0.25136793000000002</c:v>
                </c:pt>
                <c:pt idx="674">
                  <c:v>0.2548704</c:v>
                </c:pt>
                <c:pt idx="675">
                  <c:v>0.25585467000000001</c:v>
                </c:pt>
                <c:pt idx="676">
                  <c:v>0.26036740000000003</c:v>
                </c:pt>
                <c:pt idx="677">
                  <c:v>0.26518599999999998</c:v>
                </c:pt>
                <c:pt idx="678">
                  <c:v>0.26851385999999999</c:v>
                </c:pt>
                <c:pt idx="679">
                  <c:v>0.26874647000000002</c:v>
                </c:pt>
                <c:pt idx="680">
                  <c:v>0.26552357999999998</c:v>
                </c:pt>
                <c:pt idx="681">
                  <c:v>0.26191697000000003</c:v>
                </c:pt>
                <c:pt idx="682">
                  <c:v>0.25903806000000001</c:v>
                </c:pt>
                <c:pt idx="683">
                  <c:v>0.25549697999999998</c:v>
                </c:pt>
                <c:pt idx="684">
                  <c:v>0.25497383000000001</c:v>
                </c:pt>
                <c:pt idx="685">
                  <c:v>0.25471368</c:v>
                </c:pt>
                <c:pt idx="686">
                  <c:v>0.25498113</c:v>
                </c:pt>
                <c:pt idx="687">
                  <c:v>0.25947862999999999</c:v>
                </c:pt>
                <c:pt idx="688">
                  <c:v>0.26162975999999999</c:v>
                </c:pt>
                <c:pt idx="689">
                  <c:v>0.26049864</c:v>
                </c:pt>
                <c:pt idx="690">
                  <c:v>0.26302508000000002</c:v>
                </c:pt>
                <c:pt idx="691">
                  <c:v>0.26271966000000002</c:v>
                </c:pt>
                <c:pt idx="692">
                  <c:v>0.26057583000000001</c:v>
                </c:pt>
                <c:pt idx="693">
                  <c:v>0.26114133</c:v>
                </c:pt>
                <c:pt idx="694">
                  <c:v>0.26121480000000002</c:v>
                </c:pt>
                <c:pt idx="695">
                  <c:v>0.26313924999999999</c:v>
                </c:pt>
                <c:pt idx="696">
                  <c:v>0.26271453</c:v>
                </c:pt>
                <c:pt idx="697">
                  <c:v>0.26198791999999999</c:v>
                </c:pt>
                <c:pt idx="698">
                  <c:v>0.26373016999999999</c:v>
                </c:pt>
                <c:pt idx="699">
                  <c:v>0.26597569999999998</c:v>
                </c:pt>
                <c:pt idx="700">
                  <c:v>0.26768255000000002</c:v>
                </c:pt>
                <c:pt idx="701">
                  <c:v>0.26659076999999998</c:v>
                </c:pt>
                <c:pt idx="702">
                  <c:v>0.26671812</c:v>
                </c:pt>
                <c:pt idx="703">
                  <c:v>0.26824355</c:v>
                </c:pt>
                <c:pt idx="704">
                  <c:v>0.26856344999999998</c:v>
                </c:pt>
                <c:pt idx="705">
                  <c:v>0.26687050000000001</c:v>
                </c:pt>
                <c:pt idx="706">
                  <c:v>0.26432303000000001</c:v>
                </c:pt>
                <c:pt idx="707">
                  <c:v>0.26376741999999997</c:v>
                </c:pt>
                <c:pt idx="708">
                  <c:v>0.26290365999999998</c:v>
                </c:pt>
                <c:pt idx="709">
                  <c:v>0.26307081999999998</c:v>
                </c:pt>
                <c:pt idx="710">
                  <c:v>0.26248926</c:v>
                </c:pt>
                <c:pt idx="711">
                  <c:v>0.26308498000000002</c:v>
                </c:pt>
                <c:pt idx="712">
                  <c:v>0.26395370000000001</c:v>
                </c:pt>
                <c:pt idx="713">
                  <c:v>0.26475664999999998</c:v>
                </c:pt>
                <c:pt idx="714">
                  <c:v>0.26647535</c:v>
                </c:pt>
                <c:pt idx="715">
                  <c:v>0.26434576999999998</c:v>
                </c:pt>
                <c:pt idx="716">
                  <c:v>0.26286048000000001</c:v>
                </c:pt>
                <c:pt idx="717">
                  <c:v>0.26476872000000001</c:v>
                </c:pt>
                <c:pt idx="718">
                  <c:v>0.26382685</c:v>
                </c:pt>
                <c:pt idx="719">
                  <c:v>0.26489255</c:v>
                </c:pt>
                <c:pt idx="720">
                  <c:v>0.26451004</c:v>
                </c:pt>
                <c:pt idx="721">
                  <c:v>0.26532596000000003</c:v>
                </c:pt>
                <c:pt idx="722">
                  <c:v>0.26683620000000002</c:v>
                </c:pt>
                <c:pt idx="723">
                  <c:v>0.2661364</c:v>
                </c:pt>
                <c:pt idx="724">
                  <c:v>0.26518467000000001</c:v>
                </c:pt>
                <c:pt idx="725">
                  <c:v>0.26426712000000002</c:v>
                </c:pt>
                <c:pt idx="726">
                  <c:v>0.26618433000000002</c:v>
                </c:pt>
                <c:pt idx="727">
                  <c:v>0.26502097000000002</c:v>
                </c:pt>
                <c:pt idx="728">
                  <c:v>0.26515746000000001</c:v>
                </c:pt>
                <c:pt idx="729">
                  <c:v>0.2636406</c:v>
                </c:pt>
                <c:pt idx="730">
                  <c:v>0.26359555000000001</c:v>
                </c:pt>
                <c:pt idx="731">
                  <c:v>0.26677575999999997</c:v>
                </c:pt>
                <c:pt idx="732">
                  <c:v>0.26466583999999999</c:v>
                </c:pt>
                <c:pt idx="733">
                  <c:v>0.26397994000000002</c:v>
                </c:pt>
                <c:pt idx="734">
                  <c:v>0.26485207999999999</c:v>
                </c:pt>
                <c:pt idx="735">
                  <c:v>0.26471036999999997</c:v>
                </c:pt>
                <c:pt idx="736">
                  <c:v>0.26461187000000003</c:v>
                </c:pt>
                <c:pt idx="737">
                  <c:v>0.26522331999999998</c:v>
                </c:pt>
                <c:pt idx="738">
                  <c:v>0.26546251999999998</c:v>
                </c:pt>
                <c:pt idx="739">
                  <c:v>0.26478573999999999</c:v>
                </c:pt>
                <c:pt idx="740">
                  <c:v>0.26563956999999999</c:v>
                </c:pt>
                <c:pt idx="741">
                  <c:v>0.26642346</c:v>
                </c:pt>
                <c:pt idx="742">
                  <c:v>0.266426</c:v>
                </c:pt>
                <c:pt idx="743">
                  <c:v>0.26768887000000002</c:v>
                </c:pt>
                <c:pt idx="744">
                  <c:v>0.26549732999999998</c:v>
                </c:pt>
                <c:pt idx="745">
                  <c:v>0.26741838000000001</c:v>
                </c:pt>
                <c:pt idx="746">
                  <c:v>0.26529405</c:v>
                </c:pt>
                <c:pt idx="747">
                  <c:v>0.26553142000000002</c:v>
                </c:pt>
                <c:pt idx="748">
                  <c:v>0.26487233999999998</c:v>
                </c:pt>
                <c:pt idx="749">
                  <c:v>0.26547468000000002</c:v>
                </c:pt>
                <c:pt idx="750">
                  <c:v>0.26611960000000001</c:v>
                </c:pt>
                <c:pt idx="751">
                  <c:v>0.26465105999999999</c:v>
                </c:pt>
                <c:pt idx="752">
                  <c:v>0.26522499999999999</c:v>
                </c:pt>
                <c:pt idx="753">
                  <c:v>0.26471063</c:v>
                </c:pt>
                <c:pt idx="754">
                  <c:v>0.26206770000000001</c:v>
                </c:pt>
                <c:pt idx="755">
                  <c:v>0.25894709999999999</c:v>
                </c:pt>
                <c:pt idx="756">
                  <c:v>0.24955177000000001</c:v>
                </c:pt>
                <c:pt idx="757">
                  <c:v>0.24226597999999999</c:v>
                </c:pt>
                <c:pt idx="758">
                  <c:v>0.23523854</c:v>
                </c:pt>
                <c:pt idx="759">
                  <c:v>0.2373643</c:v>
                </c:pt>
                <c:pt idx="760">
                  <c:v>0.25003999999999998</c:v>
                </c:pt>
                <c:pt idx="761">
                  <c:v>0.26365792999999998</c:v>
                </c:pt>
                <c:pt idx="762">
                  <c:v>0.27608964000000003</c:v>
                </c:pt>
                <c:pt idx="763">
                  <c:v>0.28113959999999999</c:v>
                </c:pt>
                <c:pt idx="764">
                  <c:v>0.28168815000000003</c:v>
                </c:pt>
                <c:pt idx="765">
                  <c:v>0.27729789999999999</c:v>
                </c:pt>
                <c:pt idx="766">
                  <c:v>0.27597959999999999</c:v>
                </c:pt>
                <c:pt idx="767">
                  <c:v>0.27980632</c:v>
                </c:pt>
                <c:pt idx="768">
                  <c:v>0.27727281999999998</c:v>
                </c:pt>
                <c:pt idx="769">
                  <c:v>0.27908676999999998</c:v>
                </c:pt>
                <c:pt idx="770">
                  <c:v>0.27872216999999999</c:v>
                </c:pt>
                <c:pt idx="771">
                  <c:v>0.27826877999999999</c:v>
                </c:pt>
                <c:pt idx="772">
                  <c:v>0.27812487000000002</c:v>
                </c:pt>
                <c:pt idx="773">
                  <c:v>0.27448022</c:v>
                </c:pt>
                <c:pt idx="774">
                  <c:v>0.27237647999999998</c:v>
                </c:pt>
                <c:pt idx="775">
                  <c:v>0.27135924</c:v>
                </c:pt>
                <c:pt idx="776">
                  <c:v>0.26983288</c:v>
                </c:pt>
                <c:pt idx="777">
                  <c:v>0.26956645000000001</c:v>
                </c:pt>
                <c:pt idx="778">
                  <c:v>0.26814853999999999</c:v>
                </c:pt>
                <c:pt idx="779">
                  <c:v>0.26945284000000003</c:v>
                </c:pt>
                <c:pt idx="780">
                  <c:v>0.26687420000000001</c:v>
                </c:pt>
                <c:pt idx="781">
                  <c:v>0.26419809999999999</c:v>
                </c:pt>
                <c:pt idx="782">
                  <c:v>0.26735523</c:v>
                </c:pt>
                <c:pt idx="783">
                  <c:v>0.26527171999999999</c:v>
                </c:pt>
                <c:pt idx="784">
                  <c:v>0.26599025999999998</c:v>
                </c:pt>
                <c:pt idx="785">
                  <c:v>0.26562481999999998</c:v>
                </c:pt>
                <c:pt idx="786">
                  <c:v>0.26489713999999998</c:v>
                </c:pt>
                <c:pt idx="787">
                  <c:v>0.26473354999999998</c:v>
                </c:pt>
                <c:pt idx="788">
                  <c:v>0.26706076000000001</c:v>
                </c:pt>
                <c:pt idx="789">
                  <c:v>0.26508327999999998</c:v>
                </c:pt>
                <c:pt idx="790">
                  <c:v>0.26483572</c:v>
                </c:pt>
                <c:pt idx="791">
                  <c:v>0.26518969999999997</c:v>
                </c:pt>
                <c:pt idx="792">
                  <c:v>0.26512572000000001</c:v>
                </c:pt>
                <c:pt idx="793">
                  <c:v>0.26688800000000001</c:v>
                </c:pt>
                <c:pt idx="794">
                  <c:v>0.26514179999999998</c:v>
                </c:pt>
                <c:pt idx="795">
                  <c:v>0.26551597999999998</c:v>
                </c:pt>
                <c:pt idx="796">
                  <c:v>0.26648828000000002</c:v>
                </c:pt>
                <c:pt idx="797">
                  <c:v>0.26537597000000002</c:v>
                </c:pt>
                <c:pt idx="798">
                  <c:v>0.26769422999999998</c:v>
                </c:pt>
                <c:pt idx="799">
                  <c:v>0.26564939999999998</c:v>
                </c:pt>
                <c:pt idx="800">
                  <c:v>0.26449919999999999</c:v>
                </c:pt>
                <c:pt idx="801">
                  <c:v>0.26833190000000001</c:v>
                </c:pt>
                <c:pt idx="802">
                  <c:v>0.26576176000000001</c:v>
                </c:pt>
                <c:pt idx="803">
                  <c:v>0.26769232999999998</c:v>
                </c:pt>
                <c:pt idx="804">
                  <c:v>0.26623696000000002</c:v>
                </c:pt>
                <c:pt idx="805">
                  <c:v>0.26600770000000001</c:v>
                </c:pt>
                <c:pt idx="806">
                  <c:v>0.26728552999999999</c:v>
                </c:pt>
                <c:pt idx="807">
                  <c:v>0.26691023000000003</c:v>
                </c:pt>
                <c:pt idx="808">
                  <c:v>0.26728404</c:v>
                </c:pt>
                <c:pt idx="809">
                  <c:v>0.26549885000000001</c:v>
                </c:pt>
                <c:pt idx="810">
                  <c:v>0.26573651999999998</c:v>
                </c:pt>
                <c:pt idx="811">
                  <c:v>0.26572203999999999</c:v>
                </c:pt>
                <c:pt idx="812">
                  <c:v>0.26333612000000001</c:v>
                </c:pt>
                <c:pt idx="813">
                  <c:v>0.26400065</c:v>
                </c:pt>
                <c:pt idx="814">
                  <c:v>0.26558575000000001</c:v>
                </c:pt>
                <c:pt idx="815">
                  <c:v>0.26434841999999997</c:v>
                </c:pt>
                <c:pt idx="816">
                  <c:v>0.26482876999999999</c:v>
                </c:pt>
                <c:pt idx="817">
                  <c:v>0.26306358000000002</c:v>
                </c:pt>
                <c:pt idx="818">
                  <c:v>0.26289928000000001</c:v>
                </c:pt>
                <c:pt idx="819">
                  <c:v>0.26631692000000001</c:v>
                </c:pt>
                <c:pt idx="820">
                  <c:v>0.26521489999999998</c:v>
                </c:pt>
                <c:pt idx="821">
                  <c:v>0.26546219999999998</c:v>
                </c:pt>
                <c:pt idx="822">
                  <c:v>0.26510307</c:v>
                </c:pt>
                <c:pt idx="823">
                  <c:v>0.26568455000000002</c:v>
                </c:pt>
                <c:pt idx="824">
                  <c:v>0.26663379999999998</c:v>
                </c:pt>
                <c:pt idx="825">
                  <c:v>0.26574199999999998</c:v>
                </c:pt>
                <c:pt idx="826">
                  <c:v>0.26716395999999998</c:v>
                </c:pt>
                <c:pt idx="827">
                  <c:v>0.26602684999999998</c:v>
                </c:pt>
                <c:pt idx="828">
                  <c:v>0.27047663999999999</c:v>
                </c:pt>
                <c:pt idx="829">
                  <c:v>0.26824677000000002</c:v>
                </c:pt>
                <c:pt idx="830">
                  <c:v>0.26536201999999998</c:v>
                </c:pt>
                <c:pt idx="831">
                  <c:v>0.26755092000000003</c:v>
                </c:pt>
                <c:pt idx="832">
                  <c:v>0.26773514999999998</c:v>
                </c:pt>
                <c:pt idx="833">
                  <c:v>0.26890512999999999</c:v>
                </c:pt>
                <c:pt idx="834">
                  <c:v>0.26867259999999998</c:v>
                </c:pt>
                <c:pt idx="835">
                  <c:v>0.26665907999999999</c:v>
                </c:pt>
                <c:pt idx="836">
                  <c:v>0.26818313999999999</c:v>
                </c:pt>
                <c:pt idx="837">
                  <c:v>0.26706479999999999</c:v>
                </c:pt>
                <c:pt idx="838">
                  <c:v>0.26609602999999998</c:v>
                </c:pt>
                <c:pt idx="839">
                  <c:v>0.26572249999999997</c:v>
                </c:pt>
                <c:pt idx="840">
                  <c:v>0.26854554000000003</c:v>
                </c:pt>
                <c:pt idx="841">
                  <c:v>0.26619347999999998</c:v>
                </c:pt>
                <c:pt idx="842">
                  <c:v>0.26851180000000002</c:v>
                </c:pt>
                <c:pt idx="843">
                  <c:v>0.26537365000000002</c:v>
                </c:pt>
                <c:pt idx="844">
                  <c:v>0.26692074999999998</c:v>
                </c:pt>
                <c:pt idx="845">
                  <c:v>0.26635492</c:v>
                </c:pt>
                <c:pt idx="846">
                  <c:v>0.27062160000000002</c:v>
                </c:pt>
                <c:pt idx="847">
                  <c:v>0.26881284</c:v>
                </c:pt>
                <c:pt idx="848">
                  <c:v>0.26637464999999999</c:v>
                </c:pt>
                <c:pt idx="849">
                  <c:v>0.26806303999999997</c:v>
                </c:pt>
                <c:pt idx="850">
                  <c:v>0.26727065</c:v>
                </c:pt>
                <c:pt idx="851">
                  <c:v>0.26825347999999999</c:v>
                </c:pt>
                <c:pt idx="852">
                  <c:v>0.2690554</c:v>
                </c:pt>
                <c:pt idx="853">
                  <c:v>0.26807180000000003</c:v>
                </c:pt>
                <c:pt idx="854">
                  <c:v>0.26867576999999998</c:v>
                </c:pt>
                <c:pt idx="855">
                  <c:v>0.26800554999999998</c:v>
                </c:pt>
                <c:pt idx="856">
                  <c:v>0.2694049</c:v>
                </c:pt>
                <c:pt idx="857">
                  <c:v>0.26638272000000002</c:v>
                </c:pt>
                <c:pt idx="858">
                  <c:v>0.26341510000000001</c:v>
                </c:pt>
                <c:pt idx="859">
                  <c:v>0.2669087</c:v>
                </c:pt>
                <c:pt idx="860">
                  <c:v>0.26879048</c:v>
                </c:pt>
                <c:pt idx="861">
                  <c:v>0.26295560000000001</c:v>
                </c:pt>
                <c:pt idx="862">
                  <c:v>0.26549020000000001</c:v>
                </c:pt>
                <c:pt idx="863">
                  <c:v>0.26510846999999998</c:v>
                </c:pt>
                <c:pt idx="864">
                  <c:v>0.26564633999999998</c:v>
                </c:pt>
                <c:pt idx="865">
                  <c:v>0.26177928</c:v>
                </c:pt>
                <c:pt idx="866">
                  <c:v>0.26268165999999998</c:v>
                </c:pt>
                <c:pt idx="867">
                  <c:v>0.26271870000000003</c:v>
                </c:pt>
                <c:pt idx="868">
                  <c:v>0.26414623999999998</c:v>
                </c:pt>
                <c:pt idx="869">
                  <c:v>0.26541615000000002</c:v>
                </c:pt>
                <c:pt idx="870">
                  <c:v>0.26581361999999997</c:v>
                </c:pt>
                <c:pt idx="871">
                  <c:v>0.26656267</c:v>
                </c:pt>
                <c:pt idx="872">
                  <c:v>0.27115524000000002</c:v>
                </c:pt>
                <c:pt idx="873">
                  <c:v>0.26930904</c:v>
                </c:pt>
                <c:pt idx="874">
                  <c:v>0.26961373999999999</c:v>
                </c:pt>
                <c:pt idx="875">
                  <c:v>0.27375772999999998</c:v>
                </c:pt>
                <c:pt idx="876">
                  <c:v>0.27282404999999998</c:v>
                </c:pt>
                <c:pt idx="877">
                  <c:v>0.27480093</c:v>
                </c:pt>
                <c:pt idx="878">
                  <c:v>0.27539507000000002</c:v>
                </c:pt>
                <c:pt idx="879">
                  <c:v>0.27856969999999998</c:v>
                </c:pt>
                <c:pt idx="880">
                  <c:v>0.27699237999999998</c:v>
                </c:pt>
                <c:pt idx="881">
                  <c:v>0.28049933999999999</c:v>
                </c:pt>
                <c:pt idx="882">
                  <c:v>0.27832294000000002</c:v>
                </c:pt>
                <c:pt idx="883">
                  <c:v>0.27430736999999999</c:v>
                </c:pt>
                <c:pt idx="884">
                  <c:v>0.27414840000000001</c:v>
                </c:pt>
                <c:pt idx="885">
                  <c:v>0.27462593000000002</c:v>
                </c:pt>
                <c:pt idx="886">
                  <c:v>0.27009305</c:v>
                </c:pt>
                <c:pt idx="887">
                  <c:v>0.27460509999999999</c:v>
                </c:pt>
                <c:pt idx="888">
                  <c:v>0.27836846999999998</c:v>
                </c:pt>
              </c:numCache>
            </c:numRef>
          </c:yVal>
          <c:smooth val="1"/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Refl_20140916_1120140!$A$139:$A$1027</c:f>
              <c:numCache>
                <c:formatCode>General</c:formatCode>
                <c:ptCount val="889"/>
                <c:pt idx="0">
                  <c:v>400.14</c:v>
                </c:pt>
                <c:pt idx="1">
                  <c:v>400.6</c:v>
                </c:pt>
                <c:pt idx="2">
                  <c:v>401.06</c:v>
                </c:pt>
                <c:pt idx="3">
                  <c:v>401.52</c:v>
                </c:pt>
                <c:pt idx="4">
                  <c:v>401.97</c:v>
                </c:pt>
                <c:pt idx="5">
                  <c:v>402.43</c:v>
                </c:pt>
                <c:pt idx="6">
                  <c:v>402.89</c:v>
                </c:pt>
                <c:pt idx="7">
                  <c:v>403.35</c:v>
                </c:pt>
                <c:pt idx="8">
                  <c:v>403.8</c:v>
                </c:pt>
                <c:pt idx="9">
                  <c:v>404.26</c:v>
                </c:pt>
                <c:pt idx="10">
                  <c:v>404.72</c:v>
                </c:pt>
                <c:pt idx="11">
                  <c:v>405.18</c:v>
                </c:pt>
                <c:pt idx="12">
                  <c:v>405.64</c:v>
                </c:pt>
                <c:pt idx="13">
                  <c:v>406.09</c:v>
                </c:pt>
                <c:pt idx="14">
                  <c:v>406.55</c:v>
                </c:pt>
                <c:pt idx="15">
                  <c:v>407.01</c:v>
                </c:pt>
                <c:pt idx="16">
                  <c:v>407.47</c:v>
                </c:pt>
                <c:pt idx="17">
                  <c:v>407.92</c:v>
                </c:pt>
                <c:pt idx="18">
                  <c:v>408.38</c:v>
                </c:pt>
                <c:pt idx="19">
                  <c:v>408.84</c:v>
                </c:pt>
                <c:pt idx="20">
                  <c:v>409.3</c:v>
                </c:pt>
                <c:pt idx="21">
                  <c:v>409.76</c:v>
                </c:pt>
                <c:pt idx="22">
                  <c:v>410.22</c:v>
                </c:pt>
                <c:pt idx="23">
                  <c:v>410.67</c:v>
                </c:pt>
                <c:pt idx="24">
                  <c:v>411.13</c:v>
                </c:pt>
                <c:pt idx="25">
                  <c:v>411.59</c:v>
                </c:pt>
                <c:pt idx="26">
                  <c:v>412.05</c:v>
                </c:pt>
                <c:pt idx="27">
                  <c:v>412.51</c:v>
                </c:pt>
                <c:pt idx="28">
                  <c:v>412.97</c:v>
                </c:pt>
                <c:pt idx="29">
                  <c:v>413.42</c:v>
                </c:pt>
                <c:pt idx="30">
                  <c:v>413.88</c:v>
                </c:pt>
                <c:pt idx="31">
                  <c:v>414.34</c:v>
                </c:pt>
                <c:pt idx="32">
                  <c:v>414.8</c:v>
                </c:pt>
                <c:pt idx="33">
                  <c:v>415.26</c:v>
                </c:pt>
                <c:pt idx="34">
                  <c:v>415.72</c:v>
                </c:pt>
                <c:pt idx="35">
                  <c:v>416.18</c:v>
                </c:pt>
                <c:pt idx="36">
                  <c:v>416.63</c:v>
                </c:pt>
                <c:pt idx="37">
                  <c:v>417.09</c:v>
                </c:pt>
                <c:pt idx="38">
                  <c:v>417.55</c:v>
                </c:pt>
                <c:pt idx="39">
                  <c:v>418.01</c:v>
                </c:pt>
                <c:pt idx="40">
                  <c:v>418.47</c:v>
                </c:pt>
                <c:pt idx="41">
                  <c:v>418.93</c:v>
                </c:pt>
                <c:pt idx="42">
                  <c:v>419.39</c:v>
                </c:pt>
                <c:pt idx="43">
                  <c:v>419.85</c:v>
                </c:pt>
                <c:pt idx="44">
                  <c:v>420.31</c:v>
                </c:pt>
                <c:pt idx="45">
                  <c:v>420.77</c:v>
                </c:pt>
                <c:pt idx="46">
                  <c:v>421.23</c:v>
                </c:pt>
                <c:pt idx="47">
                  <c:v>421.69</c:v>
                </c:pt>
                <c:pt idx="48">
                  <c:v>422.14</c:v>
                </c:pt>
                <c:pt idx="49">
                  <c:v>422.6</c:v>
                </c:pt>
                <c:pt idx="50">
                  <c:v>423.06</c:v>
                </c:pt>
                <c:pt idx="51">
                  <c:v>423.52</c:v>
                </c:pt>
                <c:pt idx="52">
                  <c:v>423.98</c:v>
                </c:pt>
                <c:pt idx="53">
                  <c:v>424.44</c:v>
                </c:pt>
                <c:pt idx="54">
                  <c:v>424.9</c:v>
                </c:pt>
                <c:pt idx="55">
                  <c:v>425.36</c:v>
                </c:pt>
                <c:pt idx="56">
                  <c:v>425.82</c:v>
                </c:pt>
                <c:pt idx="57">
                  <c:v>426.28</c:v>
                </c:pt>
                <c:pt idx="58">
                  <c:v>426.74</c:v>
                </c:pt>
                <c:pt idx="59">
                  <c:v>427.2</c:v>
                </c:pt>
                <c:pt idx="60">
                  <c:v>427.66</c:v>
                </c:pt>
                <c:pt idx="61">
                  <c:v>428.12</c:v>
                </c:pt>
                <c:pt idx="62">
                  <c:v>428.58</c:v>
                </c:pt>
                <c:pt idx="63">
                  <c:v>429.04</c:v>
                </c:pt>
                <c:pt idx="64">
                  <c:v>429.5</c:v>
                </c:pt>
                <c:pt idx="65">
                  <c:v>429.96</c:v>
                </c:pt>
                <c:pt idx="66">
                  <c:v>430.42</c:v>
                </c:pt>
                <c:pt idx="67">
                  <c:v>430.88</c:v>
                </c:pt>
                <c:pt idx="68">
                  <c:v>431.34</c:v>
                </c:pt>
                <c:pt idx="69">
                  <c:v>431.8</c:v>
                </c:pt>
                <c:pt idx="70">
                  <c:v>432.26</c:v>
                </c:pt>
                <c:pt idx="71">
                  <c:v>432.72</c:v>
                </c:pt>
                <c:pt idx="72">
                  <c:v>433.18</c:v>
                </c:pt>
                <c:pt idx="73">
                  <c:v>433.64</c:v>
                </c:pt>
                <c:pt idx="74">
                  <c:v>434.1</c:v>
                </c:pt>
                <c:pt idx="75">
                  <c:v>434.56</c:v>
                </c:pt>
                <c:pt idx="76">
                  <c:v>435.02</c:v>
                </c:pt>
                <c:pt idx="77">
                  <c:v>435.49</c:v>
                </c:pt>
                <c:pt idx="78">
                  <c:v>435.95</c:v>
                </c:pt>
                <c:pt idx="79">
                  <c:v>436.41</c:v>
                </c:pt>
                <c:pt idx="80">
                  <c:v>436.87</c:v>
                </c:pt>
                <c:pt idx="81">
                  <c:v>437.33</c:v>
                </c:pt>
                <c:pt idx="82">
                  <c:v>437.79</c:v>
                </c:pt>
                <c:pt idx="83">
                  <c:v>438.25</c:v>
                </c:pt>
                <c:pt idx="84">
                  <c:v>438.71</c:v>
                </c:pt>
                <c:pt idx="85">
                  <c:v>439.17</c:v>
                </c:pt>
                <c:pt idx="86">
                  <c:v>439.63</c:v>
                </c:pt>
                <c:pt idx="87">
                  <c:v>440.09</c:v>
                </c:pt>
                <c:pt idx="88">
                  <c:v>440.56</c:v>
                </c:pt>
                <c:pt idx="89">
                  <c:v>441.02</c:v>
                </c:pt>
                <c:pt idx="90">
                  <c:v>441.48</c:v>
                </c:pt>
                <c:pt idx="91">
                  <c:v>441.94</c:v>
                </c:pt>
                <c:pt idx="92">
                  <c:v>442.4</c:v>
                </c:pt>
                <c:pt idx="93">
                  <c:v>442.86</c:v>
                </c:pt>
                <c:pt idx="94">
                  <c:v>443.32</c:v>
                </c:pt>
                <c:pt idx="95">
                  <c:v>443.78</c:v>
                </c:pt>
                <c:pt idx="96">
                  <c:v>444.25</c:v>
                </c:pt>
                <c:pt idx="97">
                  <c:v>444.71</c:v>
                </c:pt>
                <c:pt idx="98">
                  <c:v>445.17</c:v>
                </c:pt>
                <c:pt idx="99">
                  <c:v>445.63</c:v>
                </c:pt>
                <c:pt idx="100">
                  <c:v>446.09</c:v>
                </c:pt>
                <c:pt idx="101">
                  <c:v>446.55</c:v>
                </c:pt>
                <c:pt idx="102">
                  <c:v>447.02</c:v>
                </c:pt>
                <c:pt idx="103">
                  <c:v>447.48</c:v>
                </c:pt>
                <c:pt idx="104">
                  <c:v>447.94</c:v>
                </c:pt>
                <c:pt idx="105">
                  <c:v>448.4</c:v>
                </c:pt>
                <c:pt idx="106">
                  <c:v>448.86</c:v>
                </c:pt>
                <c:pt idx="107">
                  <c:v>449.33</c:v>
                </c:pt>
                <c:pt idx="108">
                  <c:v>449.79</c:v>
                </c:pt>
                <c:pt idx="109">
                  <c:v>450.25</c:v>
                </c:pt>
                <c:pt idx="110">
                  <c:v>450.71</c:v>
                </c:pt>
                <c:pt idx="111">
                  <c:v>451.17</c:v>
                </c:pt>
                <c:pt idx="112">
                  <c:v>451.64</c:v>
                </c:pt>
                <c:pt idx="113">
                  <c:v>452.1</c:v>
                </c:pt>
                <c:pt idx="114">
                  <c:v>452.56</c:v>
                </c:pt>
                <c:pt idx="115">
                  <c:v>453.02</c:v>
                </c:pt>
                <c:pt idx="116">
                  <c:v>453.48</c:v>
                </c:pt>
                <c:pt idx="117">
                  <c:v>453.95</c:v>
                </c:pt>
                <c:pt idx="118">
                  <c:v>454.41</c:v>
                </c:pt>
                <c:pt idx="119">
                  <c:v>454.87</c:v>
                </c:pt>
                <c:pt idx="120">
                  <c:v>455.33</c:v>
                </c:pt>
                <c:pt idx="121">
                  <c:v>455.8</c:v>
                </c:pt>
                <c:pt idx="122">
                  <c:v>456.26</c:v>
                </c:pt>
                <c:pt idx="123">
                  <c:v>456.72</c:v>
                </c:pt>
                <c:pt idx="124">
                  <c:v>457.19</c:v>
                </c:pt>
                <c:pt idx="125">
                  <c:v>457.65</c:v>
                </c:pt>
                <c:pt idx="126">
                  <c:v>458.11</c:v>
                </c:pt>
                <c:pt idx="127">
                  <c:v>458.57</c:v>
                </c:pt>
                <c:pt idx="128">
                  <c:v>459.04</c:v>
                </c:pt>
                <c:pt idx="129">
                  <c:v>459.5</c:v>
                </c:pt>
                <c:pt idx="130">
                  <c:v>459.96</c:v>
                </c:pt>
                <c:pt idx="131">
                  <c:v>460.43</c:v>
                </c:pt>
                <c:pt idx="132">
                  <c:v>460.89</c:v>
                </c:pt>
                <c:pt idx="133">
                  <c:v>461.35</c:v>
                </c:pt>
                <c:pt idx="134">
                  <c:v>461.81</c:v>
                </c:pt>
                <c:pt idx="135">
                  <c:v>462.28</c:v>
                </c:pt>
                <c:pt idx="136">
                  <c:v>462.74</c:v>
                </c:pt>
                <c:pt idx="137">
                  <c:v>463.2</c:v>
                </c:pt>
                <c:pt idx="138">
                  <c:v>463.67</c:v>
                </c:pt>
                <c:pt idx="139">
                  <c:v>464.13</c:v>
                </c:pt>
                <c:pt idx="140">
                  <c:v>464.59</c:v>
                </c:pt>
                <c:pt idx="141">
                  <c:v>465.06</c:v>
                </c:pt>
                <c:pt idx="142">
                  <c:v>465.52</c:v>
                </c:pt>
                <c:pt idx="143">
                  <c:v>465.98</c:v>
                </c:pt>
                <c:pt idx="144">
                  <c:v>466.45</c:v>
                </c:pt>
                <c:pt idx="145">
                  <c:v>466.91</c:v>
                </c:pt>
                <c:pt idx="146">
                  <c:v>467.38</c:v>
                </c:pt>
                <c:pt idx="147">
                  <c:v>467.84</c:v>
                </c:pt>
                <c:pt idx="148">
                  <c:v>468.3</c:v>
                </c:pt>
                <c:pt idx="149">
                  <c:v>468.77</c:v>
                </c:pt>
                <c:pt idx="150">
                  <c:v>469.23</c:v>
                </c:pt>
                <c:pt idx="151">
                  <c:v>469.69</c:v>
                </c:pt>
                <c:pt idx="152">
                  <c:v>470.16</c:v>
                </c:pt>
                <c:pt idx="153">
                  <c:v>470.62</c:v>
                </c:pt>
                <c:pt idx="154">
                  <c:v>471.09</c:v>
                </c:pt>
                <c:pt idx="155">
                  <c:v>471.55</c:v>
                </c:pt>
                <c:pt idx="156">
                  <c:v>472.01</c:v>
                </c:pt>
                <c:pt idx="157">
                  <c:v>472.48</c:v>
                </c:pt>
                <c:pt idx="158">
                  <c:v>472.94</c:v>
                </c:pt>
                <c:pt idx="159">
                  <c:v>473.41</c:v>
                </c:pt>
                <c:pt idx="160">
                  <c:v>473.87</c:v>
                </c:pt>
                <c:pt idx="161">
                  <c:v>474.34</c:v>
                </c:pt>
                <c:pt idx="162">
                  <c:v>474.8</c:v>
                </c:pt>
                <c:pt idx="163">
                  <c:v>475.26</c:v>
                </c:pt>
                <c:pt idx="164">
                  <c:v>475.73</c:v>
                </c:pt>
                <c:pt idx="165">
                  <c:v>476.19</c:v>
                </c:pt>
                <c:pt idx="166">
                  <c:v>476.66</c:v>
                </c:pt>
                <c:pt idx="167">
                  <c:v>477.12</c:v>
                </c:pt>
                <c:pt idx="168">
                  <c:v>477.59</c:v>
                </c:pt>
                <c:pt idx="169">
                  <c:v>478.05</c:v>
                </c:pt>
                <c:pt idx="170">
                  <c:v>478.52</c:v>
                </c:pt>
                <c:pt idx="171">
                  <c:v>478.98</c:v>
                </c:pt>
                <c:pt idx="172">
                  <c:v>479.45</c:v>
                </c:pt>
                <c:pt idx="173">
                  <c:v>479.91</c:v>
                </c:pt>
                <c:pt idx="174">
                  <c:v>480.38</c:v>
                </c:pt>
                <c:pt idx="175">
                  <c:v>480.84</c:v>
                </c:pt>
                <c:pt idx="176">
                  <c:v>481.31</c:v>
                </c:pt>
                <c:pt idx="177">
                  <c:v>481.77</c:v>
                </c:pt>
                <c:pt idx="178">
                  <c:v>482.24</c:v>
                </c:pt>
                <c:pt idx="179">
                  <c:v>482.7</c:v>
                </c:pt>
                <c:pt idx="180">
                  <c:v>483.17</c:v>
                </c:pt>
                <c:pt idx="181">
                  <c:v>483.63</c:v>
                </c:pt>
                <c:pt idx="182">
                  <c:v>484.1</c:v>
                </c:pt>
                <c:pt idx="183">
                  <c:v>484.56</c:v>
                </c:pt>
                <c:pt idx="184">
                  <c:v>485.03</c:v>
                </c:pt>
                <c:pt idx="185">
                  <c:v>485.49</c:v>
                </c:pt>
                <c:pt idx="186">
                  <c:v>485.96</c:v>
                </c:pt>
                <c:pt idx="187">
                  <c:v>486.42</c:v>
                </c:pt>
                <c:pt idx="188">
                  <c:v>486.89</c:v>
                </c:pt>
                <c:pt idx="189">
                  <c:v>487.35</c:v>
                </c:pt>
                <c:pt idx="190">
                  <c:v>487.82</c:v>
                </c:pt>
                <c:pt idx="191">
                  <c:v>488.29</c:v>
                </c:pt>
                <c:pt idx="192">
                  <c:v>488.75</c:v>
                </c:pt>
                <c:pt idx="193">
                  <c:v>489.22</c:v>
                </c:pt>
                <c:pt idx="194">
                  <c:v>489.68</c:v>
                </c:pt>
                <c:pt idx="195">
                  <c:v>490.15</c:v>
                </c:pt>
                <c:pt idx="196">
                  <c:v>490.61</c:v>
                </c:pt>
                <c:pt idx="197">
                  <c:v>491.08</c:v>
                </c:pt>
                <c:pt idx="198">
                  <c:v>491.55</c:v>
                </c:pt>
                <c:pt idx="199">
                  <c:v>492.01</c:v>
                </c:pt>
                <c:pt idx="200">
                  <c:v>492.48</c:v>
                </c:pt>
                <c:pt idx="201">
                  <c:v>492.94</c:v>
                </c:pt>
                <c:pt idx="202">
                  <c:v>493.41</c:v>
                </c:pt>
                <c:pt idx="203">
                  <c:v>493.88</c:v>
                </c:pt>
                <c:pt idx="204">
                  <c:v>494.34</c:v>
                </c:pt>
                <c:pt idx="205">
                  <c:v>494.81</c:v>
                </c:pt>
                <c:pt idx="206">
                  <c:v>495.27</c:v>
                </c:pt>
                <c:pt idx="207">
                  <c:v>495.74</c:v>
                </c:pt>
                <c:pt idx="208">
                  <c:v>496.21</c:v>
                </c:pt>
                <c:pt idx="209">
                  <c:v>496.67</c:v>
                </c:pt>
                <c:pt idx="210">
                  <c:v>497.14</c:v>
                </c:pt>
                <c:pt idx="211">
                  <c:v>497.61</c:v>
                </c:pt>
                <c:pt idx="212">
                  <c:v>498.07</c:v>
                </c:pt>
                <c:pt idx="213">
                  <c:v>498.54</c:v>
                </c:pt>
                <c:pt idx="214">
                  <c:v>499.01</c:v>
                </c:pt>
                <c:pt idx="215">
                  <c:v>499.47</c:v>
                </c:pt>
                <c:pt idx="216">
                  <c:v>499.94</c:v>
                </c:pt>
                <c:pt idx="217">
                  <c:v>500.41</c:v>
                </c:pt>
                <c:pt idx="218">
                  <c:v>500.87</c:v>
                </c:pt>
                <c:pt idx="219">
                  <c:v>501.34</c:v>
                </c:pt>
                <c:pt idx="220">
                  <c:v>501.81</c:v>
                </c:pt>
                <c:pt idx="221">
                  <c:v>502.27</c:v>
                </c:pt>
                <c:pt idx="222">
                  <c:v>502.74</c:v>
                </c:pt>
                <c:pt idx="223">
                  <c:v>503.21</c:v>
                </c:pt>
                <c:pt idx="224">
                  <c:v>503.68</c:v>
                </c:pt>
                <c:pt idx="225">
                  <c:v>504.14</c:v>
                </c:pt>
                <c:pt idx="226">
                  <c:v>504.61</c:v>
                </c:pt>
                <c:pt idx="227">
                  <c:v>505.08</c:v>
                </c:pt>
                <c:pt idx="228">
                  <c:v>505.54</c:v>
                </c:pt>
                <c:pt idx="229">
                  <c:v>506.01</c:v>
                </c:pt>
                <c:pt idx="230">
                  <c:v>506.48</c:v>
                </c:pt>
                <c:pt idx="231">
                  <c:v>506.95</c:v>
                </c:pt>
                <c:pt idx="232">
                  <c:v>507.41</c:v>
                </c:pt>
                <c:pt idx="233">
                  <c:v>507.88</c:v>
                </c:pt>
                <c:pt idx="234">
                  <c:v>508.35</c:v>
                </c:pt>
                <c:pt idx="235">
                  <c:v>508.82</c:v>
                </c:pt>
                <c:pt idx="236">
                  <c:v>509.28</c:v>
                </c:pt>
                <c:pt idx="237">
                  <c:v>509.75</c:v>
                </c:pt>
                <c:pt idx="238">
                  <c:v>510.22</c:v>
                </c:pt>
                <c:pt idx="239">
                  <c:v>510.69</c:v>
                </c:pt>
                <c:pt idx="240">
                  <c:v>511.15</c:v>
                </c:pt>
                <c:pt idx="241">
                  <c:v>511.62</c:v>
                </c:pt>
                <c:pt idx="242">
                  <c:v>512.09</c:v>
                </c:pt>
                <c:pt idx="243">
                  <c:v>512.55999999999995</c:v>
                </c:pt>
                <c:pt idx="244">
                  <c:v>513.03</c:v>
                </c:pt>
                <c:pt idx="245">
                  <c:v>513.49</c:v>
                </c:pt>
                <c:pt idx="246">
                  <c:v>513.96</c:v>
                </c:pt>
                <c:pt idx="247">
                  <c:v>514.42999999999995</c:v>
                </c:pt>
                <c:pt idx="248">
                  <c:v>514.9</c:v>
                </c:pt>
                <c:pt idx="249">
                  <c:v>515.37</c:v>
                </c:pt>
                <c:pt idx="250">
                  <c:v>515.83000000000004</c:v>
                </c:pt>
                <c:pt idx="251">
                  <c:v>516.29999999999995</c:v>
                </c:pt>
                <c:pt idx="252">
                  <c:v>516.77</c:v>
                </c:pt>
                <c:pt idx="253">
                  <c:v>517.24</c:v>
                </c:pt>
                <c:pt idx="254">
                  <c:v>517.71</c:v>
                </c:pt>
                <c:pt idx="255">
                  <c:v>518.17999999999995</c:v>
                </c:pt>
                <c:pt idx="256">
                  <c:v>518.64</c:v>
                </c:pt>
                <c:pt idx="257">
                  <c:v>519.11</c:v>
                </c:pt>
                <c:pt idx="258">
                  <c:v>519.58000000000004</c:v>
                </c:pt>
                <c:pt idx="259">
                  <c:v>520.04999999999995</c:v>
                </c:pt>
                <c:pt idx="260">
                  <c:v>520.52</c:v>
                </c:pt>
                <c:pt idx="261">
                  <c:v>520.99</c:v>
                </c:pt>
                <c:pt idx="262">
                  <c:v>521.46</c:v>
                </c:pt>
                <c:pt idx="263">
                  <c:v>521.91999999999996</c:v>
                </c:pt>
                <c:pt idx="264">
                  <c:v>522.39</c:v>
                </c:pt>
                <c:pt idx="265">
                  <c:v>522.86</c:v>
                </c:pt>
                <c:pt idx="266">
                  <c:v>523.33000000000004</c:v>
                </c:pt>
                <c:pt idx="267">
                  <c:v>523.79999999999995</c:v>
                </c:pt>
                <c:pt idx="268">
                  <c:v>524.27</c:v>
                </c:pt>
                <c:pt idx="269">
                  <c:v>524.74</c:v>
                </c:pt>
                <c:pt idx="270">
                  <c:v>525.21</c:v>
                </c:pt>
                <c:pt idx="271">
                  <c:v>525.67999999999995</c:v>
                </c:pt>
                <c:pt idx="272">
                  <c:v>526.14</c:v>
                </c:pt>
                <c:pt idx="273">
                  <c:v>526.61</c:v>
                </c:pt>
                <c:pt idx="274">
                  <c:v>527.08000000000004</c:v>
                </c:pt>
                <c:pt idx="275">
                  <c:v>527.54999999999995</c:v>
                </c:pt>
                <c:pt idx="276">
                  <c:v>528.02</c:v>
                </c:pt>
                <c:pt idx="277">
                  <c:v>528.49</c:v>
                </c:pt>
                <c:pt idx="278">
                  <c:v>528.96</c:v>
                </c:pt>
                <c:pt idx="279">
                  <c:v>529.42999999999995</c:v>
                </c:pt>
                <c:pt idx="280">
                  <c:v>529.9</c:v>
                </c:pt>
                <c:pt idx="281">
                  <c:v>530.37</c:v>
                </c:pt>
                <c:pt idx="282">
                  <c:v>530.84</c:v>
                </c:pt>
                <c:pt idx="283">
                  <c:v>531.30999999999995</c:v>
                </c:pt>
                <c:pt idx="284">
                  <c:v>531.78</c:v>
                </c:pt>
                <c:pt idx="285">
                  <c:v>532.25</c:v>
                </c:pt>
                <c:pt idx="286">
                  <c:v>532.72</c:v>
                </c:pt>
                <c:pt idx="287">
                  <c:v>533.19000000000005</c:v>
                </c:pt>
                <c:pt idx="288">
                  <c:v>533.66</c:v>
                </c:pt>
                <c:pt idx="289">
                  <c:v>534.13</c:v>
                </c:pt>
                <c:pt idx="290">
                  <c:v>534.6</c:v>
                </c:pt>
                <c:pt idx="291">
                  <c:v>535.07000000000005</c:v>
                </c:pt>
                <c:pt idx="292">
                  <c:v>535.54</c:v>
                </c:pt>
                <c:pt idx="293">
                  <c:v>536.01</c:v>
                </c:pt>
                <c:pt idx="294">
                  <c:v>536.48</c:v>
                </c:pt>
                <c:pt idx="295">
                  <c:v>536.95000000000005</c:v>
                </c:pt>
                <c:pt idx="296">
                  <c:v>537.41999999999996</c:v>
                </c:pt>
                <c:pt idx="297">
                  <c:v>537.89</c:v>
                </c:pt>
                <c:pt idx="298">
                  <c:v>538.36</c:v>
                </c:pt>
                <c:pt idx="299">
                  <c:v>538.83000000000004</c:v>
                </c:pt>
                <c:pt idx="300">
                  <c:v>539.29999999999995</c:v>
                </c:pt>
                <c:pt idx="301">
                  <c:v>539.77</c:v>
                </c:pt>
                <c:pt idx="302">
                  <c:v>540.24</c:v>
                </c:pt>
                <c:pt idx="303">
                  <c:v>540.71</c:v>
                </c:pt>
                <c:pt idx="304">
                  <c:v>541.17999999999995</c:v>
                </c:pt>
                <c:pt idx="305">
                  <c:v>541.65</c:v>
                </c:pt>
                <c:pt idx="306">
                  <c:v>542.12</c:v>
                </c:pt>
                <c:pt idx="307">
                  <c:v>542.59</c:v>
                </c:pt>
                <c:pt idx="308">
                  <c:v>543.05999999999995</c:v>
                </c:pt>
                <c:pt idx="309">
                  <c:v>543.53</c:v>
                </c:pt>
                <c:pt idx="310">
                  <c:v>544</c:v>
                </c:pt>
                <c:pt idx="311">
                  <c:v>544.47</c:v>
                </c:pt>
                <c:pt idx="312">
                  <c:v>544.94000000000005</c:v>
                </c:pt>
                <c:pt idx="313">
                  <c:v>545.41999999999996</c:v>
                </c:pt>
                <c:pt idx="314">
                  <c:v>545.89</c:v>
                </c:pt>
                <c:pt idx="315">
                  <c:v>546.36</c:v>
                </c:pt>
                <c:pt idx="316">
                  <c:v>546.83000000000004</c:v>
                </c:pt>
                <c:pt idx="317">
                  <c:v>547.29999999999995</c:v>
                </c:pt>
                <c:pt idx="318">
                  <c:v>547.77</c:v>
                </c:pt>
                <c:pt idx="319">
                  <c:v>548.24</c:v>
                </c:pt>
                <c:pt idx="320">
                  <c:v>548.71</c:v>
                </c:pt>
                <c:pt idx="321">
                  <c:v>549.17999999999995</c:v>
                </c:pt>
                <c:pt idx="322">
                  <c:v>549.66</c:v>
                </c:pt>
                <c:pt idx="323">
                  <c:v>550.13</c:v>
                </c:pt>
                <c:pt idx="324">
                  <c:v>550.6</c:v>
                </c:pt>
                <c:pt idx="325">
                  <c:v>551.07000000000005</c:v>
                </c:pt>
                <c:pt idx="326">
                  <c:v>551.54</c:v>
                </c:pt>
                <c:pt idx="327">
                  <c:v>552.01</c:v>
                </c:pt>
                <c:pt idx="328">
                  <c:v>552.48</c:v>
                </c:pt>
                <c:pt idx="329">
                  <c:v>552.96</c:v>
                </c:pt>
                <c:pt idx="330">
                  <c:v>553.42999999999995</c:v>
                </c:pt>
                <c:pt idx="331">
                  <c:v>553.9</c:v>
                </c:pt>
                <c:pt idx="332">
                  <c:v>554.37</c:v>
                </c:pt>
                <c:pt idx="333">
                  <c:v>554.84</c:v>
                </c:pt>
                <c:pt idx="334">
                  <c:v>555.30999999999995</c:v>
                </c:pt>
                <c:pt idx="335">
                  <c:v>555.79</c:v>
                </c:pt>
                <c:pt idx="336">
                  <c:v>556.26</c:v>
                </c:pt>
                <c:pt idx="337">
                  <c:v>556.73</c:v>
                </c:pt>
                <c:pt idx="338">
                  <c:v>557.20000000000005</c:v>
                </c:pt>
                <c:pt idx="339">
                  <c:v>557.66999999999996</c:v>
                </c:pt>
                <c:pt idx="340">
                  <c:v>558.15</c:v>
                </c:pt>
                <c:pt idx="341">
                  <c:v>558.62</c:v>
                </c:pt>
                <c:pt idx="342">
                  <c:v>559.09</c:v>
                </c:pt>
                <c:pt idx="343">
                  <c:v>559.55999999999995</c:v>
                </c:pt>
                <c:pt idx="344">
                  <c:v>560.03</c:v>
                </c:pt>
                <c:pt idx="345">
                  <c:v>560.51</c:v>
                </c:pt>
                <c:pt idx="346">
                  <c:v>560.98</c:v>
                </c:pt>
                <c:pt idx="347">
                  <c:v>561.45000000000005</c:v>
                </c:pt>
                <c:pt idx="348">
                  <c:v>561.91999999999996</c:v>
                </c:pt>
                <c:pt idx="349">
                  <c:v>562.4</c:v>
                </c:pt>
                <c:pt idx="350">
                  <c:v>562.87</c:v>
                </c:pt>
                <c:pt idx="351">
                  <c:v>563.34</c:v>
                </c:pt>
                <c:pt idx="352">
                  <c:v>563.80999999999995</c:v>
                </c:pt>
                <c:pt idx="353">
                  <c:v>564.29</c:v>
                </c:pt>
                <c:pt idx="354">
                  <c:v>564.76</c:v>
                </c:pt>
                <c:pt idx="355">
                  <c:v>565.23</c:v>
                </c:pt>
                <c:pt idx="356">
                  <c:v>565.70000000000005</c:v>
                </c:pt>
                <c:pt idx="357">
                  <c:v>566.17999999999995</c:v>
                </c:pt>
                <c:pt idx="358">
                  <c:v>566.65</c:v>
                </c:pt>
                <c:pt idx="359">
                  <c:v>567.12</c:v>
                </c:pt>
                <c:pt idx="360">
                  <c:v>567.6</c:v>
                </c:pt>
                <c:pt idx="361">
                  <c:v>568.07000000000005</c:v>
                </c:pt>
                <c:pt idx="362">
                  <c:v>568.54</c:v>
                </c:pt>
                <c:pt idx="363">
                  <c:v>569.01</c:v>
                </c:pt>
                <c:pt idx="364">
                  <c:v>569.49</c:v>
                </c:pt>
                <c:pt idx="365">
                  <c:v>569.96</c:v>
                </c:pt>
                <c:pt idx="366">
                  <c:v>570.42999999999995</c:v>
                </c:pt>
                <c:pt idx="367">
                  <c:v>570.91</c:v>
                </c:pt>
                <c:pt idx="368">
                  <c:v>571.38</c:v>
                </c:pt>
                <c:pt idx="369">
                  <c:v>571.85</c:v>
                </c:pt>
                <c:pt idx="370">
                  <c:v>572.33000000000004</c:v>
                </c:pt>
                <c:pt idx="371">
                  <c:v>572.79999999999995</c:v>
                </c:pt>
                <c:pt idx="372">
                  <c:v>573.27</c:v>
                </c:pt>
                <c:pt idx="373">
                  <c:v>573.75</c:v>
                </c:pt>
                <c:pt idx="374">
                  <c:v>574.22</c:v>
                </c:pt>
                <c:pt idx="375">
                  <c:v>574.69000000000005</c:v>
                </c:pt>
                <c:pt idx="376">
                  <c:v>575.16999999999996</c:v>
                </c:pt>
                <c:pt idx="377">
                  <c:v>575.64</c:v>
                </c:pt>
                <c:pt idx="378">
                  <c:v>576.11</c:v>
                </c:pt>
                <c:pt idx="379">
                  <c:v>576.59</c:v>
                </c:pt>
                <c:pt idx="380">
                  <c:v>577.05999999999995</c:v>
                </c:pt>
                <c:pt idx="381">
                  <c:v>577.54</c:v>
                </c:pt>
                <c:pt idx="382">
                  <c:v>578.01</c:v>
                </c:pt>
                <c:pt idx="383">
                  <c:v>578.48</c:v>
                </c:pt>
                <c:pt idx="384">
                  <c:v>578.96</c:v>
                </c:pt>
                <c:pt idx="385">
                  <c:v>579.42999999999995</c:v>
                </c:pt>
                <c:pt idx="386">
                  <c:v>579.91</c:v>
                </c:pt>
                <c:pt idx="387">
                  <c:v>580.38</c:v>
                </c:pt>
                <c:pt idx="388">
                  <c:v>580.85</c:v>
                </c:pt>
                <c:pt idx="389">
                  <c:v>581.33000000000004</c:v>
                </c:pt>
                <c:pt idx="390">
                  <c:v>581.79999999999995</c:v>
                </c:pt>
                <c:pt idx="391">
                  <c:v>582.28</c:v>
                </c:pt>
                <c:pt idx="392">
                  <c:v>582.75</c:v>
                </c:pt>
                <c:pt idx="393">
                  <c:v>583.22</c:v>
                </c:pt>
                <c:pt idx="394">
                  <c:v>583.70000000000005</c:v>
                </c:pt>
                <c:pt idx="395">
                  <c:v>584.16999999999996</c:v>
                </c:pt>
                <c:pt idx="396">
                  <c:v>584.65</c:v>
                </c:pt>
                <c:pt idx="397">
                  <c:v>585.12</c:v>
                </c:pt>
                <c:pt idx="398">
                  <c:v>585.6</c:v>
                </c:pt>
                <c:pt idx="399">
                  <c:v>586.07000000000005</c:v>
                </c:pt>
                <c:pt idx="400">
                  <c:v>586.54999999999995</c:v>
                </c:pt>
                <c:pt idx="401">
                  <c:v>587.02</c:v>
                </c:pt>
                <c:pt idx="402">
                  <c:v>587.5</c:v>
                </c:pt>
                <c:pt idx="403">
                  <c:v>587.97</c:v>
                </c:pt>
                <c:pt idx="404">
                  <c:v>588.44000000000005</c:v>
                </c:pt>
                <c:pt idx="405">
                  <c:v>588.91999999999996</c:v>
                </c:pt>
                <c:pt idx="406">
                  <c:v>589.39</c:v>
                </c:pt>
                <c:pt idx="407">
                  <c:v>589.87</c:v>
                </c:pt>
                <c:pt idx="408">
                  <c:v>590.34</c:v>
                </c:pt>
                <c:pt idx="409">
                  <c:v>590.82000000000005</c:v>
                </c:pt>
                <c:pt idx="410">
                  <c:v>591.29</c:v>
                </c:pt>
                <c:pt idx="411">
                  <c:v>591.77</c:v>
                </c:pt>
                <c:pt idx="412">
                  <c:v>592.24</c:v>
                </c:pt>
                <c:pt idx="413">
                  <c:v>592.72</c:v>
                </c:pt>
                <c:pt idx="414">
                  <c:v>593.19000000000005</c:v>
                </c:pt>
                <c:pt idx="415">
                  <c:v>593.66999999999996</c:v>
                </c:pt>
                <c:pt idx="416">
                  <c:v>594.15</c:v>
                </c:pt>
                <c:pt idx="417">
                  <c:v>594.62</c:v>
                </c:pt>
                <c:pt idx="418">
                  <c:v>595.1</c:v>
                </c:pt>
                <c:pt idx="419">
                  <c:v>595.57000000000005</c:v>
                </c:pt>
                <c:pt idx="420">
                  <c:v>596.04999999999995</c:v>
                </c:pt>
                <c:pt idx="421">
                  <c:v>596.52</c:v>
                </c:pt>
                <c:pt idx="422">
                  <c:v>597</c:v>
                </c:pt>
                <c:pt idx="423">
                  <c:v>597.47</c:v>
                </c:pt>
                <c:pt idx="424">
                  <c:v>597.95000000000005</c:v>
                </c:pt>
                <c:pt idx="425">
                  <c:v>598.41999999999996</c:v>
                </c:pt>
                <c:pt idx="426">
                  <c:v>598.9</c:v>
                </c:pt>
                <c:pt idx="427">
                  <c:v>599.38</c:v>
                </c:pt>
                <c:pt idx="428">
                  <c:v>599.85</c:v>
                </c:pt>
                <c:pt idx="429">
                  <c:v>600.33000000000004</c:v>
                </c:pt>
                <c:pt idx="430">
                  <c:v>600.79999999999995</c:v>
                </c:pt>
                <c:pt idx="431">
                  <c:v>601.28</c:v>
                </c:pt>
                <c:pt idx="432">
                  <c:v>601.76</c:v>
                </c:pt>
                <c:pt idx="433">
                  <c:v>602.23</c:v>
                </c:pt>
                <c:pt idx="434">
                  <c:v>602.71</c:v>
                </c:pt>
                <c:pt idx="435">
                  <c:v>603.17999999999995</c:v>
                </c:pt>
                <c:pt idx="436">
                  <c:v>603.66</c:v>
                </c:pt>
                <c:pt idx="437">
                  <c:v>604.14</c:v>
                </c:pt>
                <c:pt idx="438">
                  <c:v>604.61</c:v>
                </c:pt>
                <c:pt idx="439">
                  <c:v>605.09</c:v>
                </c:pt>
                <c:pt idx="440">
                  <c:v>605.55999999999995</c:v>
                </c:pt>
                <c:pt idx="441">
                  <c:v>606.04</c:v>
                </c:pt>
                <c:pt idx="442">
                  <c:v>606.52</c:v>
                </c:pt>
                <c:pt idx="443">
                  <c:v>606.99</c:v>
                </c:pt>
                <c:pt idx="444">
                  <c:v>607.47</c:v>
                </c:pt>
                <c:pt idx="445">
                  <c:v>607.95000000000005</c:v>
                </c:pt>
                <c:pt idx="446">
                  <c:v>608.41999999999996</c:v>
                </c:pt>
                <c:pt idx="447">
                  <c:v>608.9</c:v>
                </c:pt>
                <c:pt idx="448">
                  <c:v>609.38</c:v>
                </c:pt>
                <c:pt idx="449">
                  <c:v>609.85</c:v>
                </c:pt>
                <c:pt idx="450">
                  <c:v>610.33000000000004</c:v>
                </c:pt>
                <c:pt idx="451">
                  <c:v>610.80999999999995</c:v>
                </c:pt>
                <c:pt idx="452">
                  <c:v>611.28</c:v>
                </c:pt>
                <c:pt idx="453">
                  <c:v>611.76</c:v>
                </c:pt>
                <c:pt idx="454">
                  <c:v>612.24</c:v>
                </c:pt>
                <c:pt idx="455">
                  <c:v>612.71</c:v>
                </c:pt>
                <c:pt idx="456">
                  <c:v>613.19000000000005</c:v>
                </c:pt>
                <c:pt idx="457">
                  <c:v>613.66999999999996</c:v>
                </c:pt>
                <c:pt idx="458">
                  <c:v>614.14</c:v>
                </c:pt>
                <c:pt idx="459">
                  <c:v>614.62</c:v>
                </c:pt>
                <c:pt idx="460">
                  <c:v>615.1</c:v>
                </c:pt>
                <c:pt idx="461">
                  <c:v>615.58000000000004</c:v>
                </c:pt>
                <c:pt idx="462">
                  <c:v>616.04999999999995</c:v>
                </c:pt>
                <c:pt idx="463">
                  <c:v>616.53</c:v>
                </c:pt>
                <c:pt idx="464">
                  <c:v>617.01</c:v>
                </c:pt>
                <c:pt idx="465">
                  <c:v>617.49</c:v>
                </c:pt>
                <c:pt idx="466">
                  <c:v>617.96</c:v>
                </c:pt>
                <c:pt idx="467">
                  <c:v>618.44000000000005</c:v>
                </c:pt>
                <c:pt idx="468">
                  <c:v>618.91999999999996</c:v>
                </c:pt>
                <c:pt idx="469">
                  <c:v>619.4</c:v>
                </c:pt>
                <c:pt idx="470">
                  <c:v>619.87</c:v>
                </c:pt>
                <c:pt idx="471">
                  <c:v>620.35</c:v>
                </c:pt>
                <c:pt idx="472">
                  <c:v>620.83000000000004</c:v>
                </c:pt>
                <c:pt idx="473">
                  <c:v>621.30999999999995</c:v>
                </c:pt>
                <c:pt idx="474">
                  <c:v>621.78</c:v>
                </c:pt>
                <c:pt idx="475">
                  <c:v>622.26</c:v>
                </c:pt>
                <c:pt idx="476">
                  <c:v>622.74</c:v>
                </c:pt>
                <c:pt idx="477">
                  <c:v>623.22</c:v>
                </c:pt>
                <c:pt idx="478">
                  <c:v>623.69000000000005</c:v>
                </c:pt>
                <c:pt idx="479">
                  <c:v>624.16999999999996</c:v>
                </c:pt>
                <c:pt idx="480">
                  <c:v>624.65</c:v>
                </c:pt>
                <c:pt idx="481">
                  <c:v>625.13</c:v>
                </c:pt>
                <c:pt idx="482">
                  <c:v>625.61</c:v>
                </c:pt>
                <c:pt idx="483">
                  <c:v>626.08000000000004</c:v>
                </c:pt>
                <c:pt idx="484">
                  <c:v>626.55999999999995</c:v>
                </c:pt>
                <c:pt idx="485">
                  <c:v>627.04</c:v>
                </c:pt>
                <c:pt idx="486">
                  <c:v>627.52</c:v>
                </c:pt>
                <c:pt idx="487">
                  <c:v>628</c:v>
                </c:pt>
                <c:pt idx="488">
                  <c:v>628.48</c:v>
                </c:pt>
                <c:pt idx="489">
                  <c:v>628.95000000000005</c:v>
                </c:pt>
                <c:pt idx="490">
                  <c:v>629.42999999999995</c:v>
                </c:pt>
                <c:pt idx="491">
                  <c:v>629.91</c:v>
                </c:pt>
                <c:pt idx="492">
                  <c:v>630.39</c:v>
                </c:pt>
                <c:pt idx="493">
                  <c:v>630.87</c:v>
                </c:pt>
                <c:pt idx="494">
                  <c:v>631.35</c:v>
                </c:pt>
                <c:pt idx="495">
                  <c:v>631.83000000000004</c:v>
                </c:pt>
                <c:pt idx="496">
                  <c:v>632.29999999999995</c:v>
                </c:pt>
                <c:pt idx="497">
                  <c:v>632.78</c:v>
                </c:pt>
                <c:pt idx="498">
                  <c:v>633.26</c:v>
                </c:pt>
                <c:pt idx="499">
                  <c:v>633.74</c:v>
                </c:pt>
                <c:pt idx="500">
                  <c:v>634.22</c:v>
                </c:pt>
                <c:pt idx="501">
                  <c:v>634.70000000000005</c:v>
                </c:pt>
                <c:pt idx="502">
                  <c:v>635.17999999999995</c:v>
                </c:pt>
                <c:pt idx="503">
                  <c:v>635.66</c:v>
                </c:pt>
                <c:pt idx="504">
                  <c:v>636.13</c:v>
                </c:pt>
                <c:pt idx="505">
                  <c:v>636.61</c:v>
                </c:pt>
                <c:pt idx="506">
                  <c:v>637.09</c:v>
                </c:pt>
                <c:pt idx="507">
                  <c:v>637.57000000000005</c:v>
                </c:pt>
                <c:pt idx="508">
                  <c:v>638.04999999999995</c:v>
                </c:pt>
                <c:pt idx="509">
                  <c:v>638.53</c:v>
                </c:pt>
                <c:pt idx="510">
                  <c:v>639.01</c:v>
                </c:pt>
                <c:pt idx="511">
                  <c:v>639.49</c:v>
                </c:pt>
                <c:pt idx="512">
                  <c:v>639.97</c:v>
                </c:pt>
                <c:pt idx="513">
                  <c:v>640.45000000000005</c:v>
                </c:pt>
                <c:pt idx="514">
                  <c:v>640.92999999999995</c:v>
                </c:pt>
                <c:pt idx="515">
                  <c:v>641.41</c:v>
                </c:pt>
                <c:pt idx="516">
                  <c:v>641.89</c:v>
                </c:pt>
                <c:pt idx="517">
                  <c:v>642.37</c:v>
                </c:pt>
                <c:pt idx="518">
                  <c:v>642.84</c:v>
                </c:pt>
                <c:pt idx="519">
                  <c:v>643.32000000000005</c:v>
                </c:pt>
                <c:pt idx="520">
                  <c:v>643.79999999999995</c:v>
                </c:pt>
                <c:pt idx="521">
                  <c:v>644.28</c:v>
                </c:pt>
                <c:pt idx="522">
                  <c:v>644.76</c:v>
                </c:pt>
                <c:pt idx="523">
                  <c:v>645.24</c:v>
                </c:pt>
                <c:pt idx="524">
                  <c:v>645.72</c:v>
                </c:pt>
                <c:pt idx="525">
                  <c:v>646.20000000000005</c:v>
                </c:pt>
                <c:pt idx="526">
                  <c:v>646.67999999999995</c:v>
                </c:pt>
                <c:pt idx="527">
                  <c:v>647.16</c:v>
                </c:pt>
                <c:pt idx="528">
                  <c:v>647.64</c:v>
                </c:pt>
                <c:pt idx="529">
                  <c:v>648.12</c:v>
                </c:pt>
                <c:pt idx="530">
                  <c:v>648.6</c:v>
                </c:pt>
                <c:pt idx="531">
                  <c:v>649.08000000000004</c:v>
                </c:pt>
                <c:pt idx="532">
                  <c:v>649.55999999999995</c:v>
                </c:pt>
                <c:pt idx="533">
                  <c:v>650.04</c:v>
                </c:pt>
                <c:pt idx="534">
                  <c:v>650.52</c:v>
                </c:pt>
                <c:pt idx="535">
                  <c:v>651</c:v>
                </c:pt>
                <c:pt idx="536">
                  <c:v>651.48</c:v>
                </c:pt>
                <c:pt idx="537">
                  <c:v>651.96</c:v>
                </c:pt>
                <c:pt idx="538">
                  <c:v>652.45000000000005</c:v>
                </c:pt>
                <c:pt idx="539">
                  <c:v>652.92999999999995</c:v>
                </c:pt>
                <c:pt idx="540">
                  <c:v>653.41</c:v>
                </c:pt>
                <c:pt idx="541">
                  <c:v>653.89</c:v>
                </c:pt>
                <c:pt idx="542">
                  <c:v>654.37</c:v>
                </c:pt>
                <c:pt idx="543">
                  <c:v>654.85</c:v>
                </c:pt>
                <c:pt idx="544">
                  <c:v>655.33000000000004</c:v>
                </c:pt>
                <c:pt idx="545">
                  <c:v>655.81</c:v>
                </c:pt>
                <c:pt idx="546">
                  <c:v>656.29</c:v>
                </c:pt>
                <c:pt idx="547">
                  <c:v>656.77</c:v>
                </c:pt>
                <c:pt idx="548">
                  <c:v>657.25</c:v>
                </c:pt>
                <c:pt idx="549">
                  <c:v>657.73</c:v>
                </c:pt>
                <c:pt idx="550">
                  <c:v>658.21</c:v>
                </c:pt>
                <c:pt idx="551">
                  <c:v>658.69</c:v>
                </c:pt>
                <c:pt idx="552">
                  <c:v>659.18</c:v>
                </c:pt>
                <c:pt idx="553">
                  <c:v>659.66</c:v>
                </c:pt>
                <c:pt idx="554">
                  <c:v>660.14</c:v>
                </c:pt>
                <c:pt idx="555">
                  <c:v>660.62</c:v>
                </c:pt>
                <c:pt idx="556">
                  <c:v>661.1</c:v>
                </c:pt>
                <c:pt idx="557">
                  <c:v>661.58</c:v>
                </c:pt>
                <c:pt idx="558">
                  <c:v>662.06</c:v>
                </c:pt>
                <c:pt idx="559">
                  <c:v>662.54</c:v>
                </c:pt>
                <c:pt idx="560">
                  <c:v>663.03</c:v>
                </c:pt>
                <c:pt idx="561">
                  <c:v>663.51</c:v>
                </c:pt>
                <c:pt idx="562">
                  <c:v>663.99</c:v>
                </c:pt>
                <c:pt idx="563">
                  <c:v>664.47</c:v>
                </c:pt>
                <c:pt idx="564">
                  <c:v>664.95</c:v>
                </c:pt>
                <c:pt idx="565">
                  <c:v>665.43</c:v>
                </c:pt>
                <c:pt idx="566">
                  <c:v>665.91</c:v>
                </c:pt>
                <c:pt idx="567">
                  <c:v>666.4</c:v>
                </c:pt>
                <c:pt idx="568">
                  <c:v>666.88</c:v>
                </c:pt>
                <c:pt idx="569">
                  <c:v>667.36</c:v>
                </c:pt>
                <c:pt idx="570">
                  <c:v>667.84</c:v>
                </c:pt>
                <c:pt idx="571">
                  <c:v>668.32</c:v>
                </c:pt>
                <c:pt idx="572">
                  <c:v>668.8</c:v>
                </c:pt>
                <c:pt idx="573">
                  <c:v>669.29</c:v>
                </c:pt>
                <c:pt idx="574">
                  <c:v>669.77</c:v>
                </c:pt>
                <c:pt idx="575">
                  <c:v>670.25</c:v>
                </c:pt>
                <c:pt idx="576">
                  <c:v>670.73</c:v>
                </c:pt>
                <c:pt idx="577">
                  <c:v>671.21</c:v>
                </c:pt>
                <c:pt idx="578">
                  <c:v>671.7</c:v>
                </c:pt>
                <c:pt idx="579">
                  <c:v>672.18</c:v>
                </c:pt>
                <c:pt idx="580">
                  <c:v>672.66</c:v>
                </c:pt>
                <c:pt idx="581">
                  <c:v>673.14</c:v>
                </c:pt>
                <c:pt idx="582">
                  <c:v>673.62</c:v>
                </c:pt>
                <c:pt idx="583">
                  <c:v>674.11</c:v>
                </c:pt>
                <c:pt idx="584">
                  <c:v>674.59</c:v>
                </c:pt>
                <c:pt idx="585">
                  <c:v>675.07</c:v>
                </c:pt>
                <c:pt idx="586">
                  <c:v>675.55</c:v>
                </c:pt>
                <c:pt idx="587">
                  <c:v>676.04</c:v>
                </c:pt>
                <c:pt idx="588">
                  <c:v>676.52</c:v>
                </c:pt>
                <c:pt idx="589">
                  <c:v>677</c:v>
                </c:pt>
                <c:pt idx="590">
                  <c:v>677.48</c:v>
                </c:pt>
                <c:pt idx="591">
                  <c:v>677.97</c:v>
                </c:pt>
                <c:pt idx="592">
                  <c:v>678.45</c:v>
                </c:pt>
                <c:pt idx="593">
                  <c:v>678.93</c:v>
                </c:pt>
                <c:pt idx="594">
                  <c:v>679.42</c:v>
                </c:pt>
                <c:pt idx="595">
                  <c:v>679.9</c:v>
                </c:pt>
                <c:pt idx="596">
                  <c:v>680.38</c:v>
                </c:pt>
                <c:pt idx="597">
                  <c:v>680.86</c:v>
                </c:pt>
                <c:pt idx="598">
                  <c:v>681.35</c:v>
                </c:pt>
                <c:pt idx="599">
                  <c:v>681.83</c:v>
                </c:pt>
                <c:pt idx="600">
                  <c:v>682.31</c:v>
                </c:pt>
                <c:pt idx="601">
                  <c:v>682.8</c:v>
                </c:pt>
                <c:pt idx="602">
                  <c:v>683.28</c:v>
                </c:pt>
                <c:pt idx="603">
                  <c:v>683.76</c:v>
                </c:pt>
                <c:pt idx="604">
                  <c:v>684.25</c:v>
                </c:pt>
                <c:pt idx="605">
                  <c:v>684.73</c:v>
                </c:pt>
                <c:pt idx="606">
                  <c:v>685.21</c:v>
                </c:pt>
                <c:pt idx="607">
                  <c:v>685.69</c:v>
                </c:pt>
                <c:pt idx="608">
                  <c:v>686.18</c:v>
                </c:pt>
                <c:pt idx="609">
                  <c:v>686.66</c:v>
                </c:pt>
                <c:pt idx="610">
                  <c:v>687.14</c:v>
                </c:pt>
                <c:pt idx="611">
                  <c:v>687.63</c:v>
                </c:pt>
                <c:pt idx="612">
                  <c:v>688.11</c:v>
                </c:pt>
                <c:pt idx="613">
                  <c:v>688.6</c:v>
                </c:pt>
                <c:pt idx="614">
                  <c:v>689.08</c:v>
                </c:pt>
                <c:pt idx="615">
                  <c:v>689.56</c:v>
                </c:pt>
                <c:pt idx="616">
                  <c:v>690.05</c:v>
                </c:pt>
                <c:pt idx="617">
                  <c:v>690.53</c:v>
                </c:pt>
                <c:pt idx="618">
                  <c:v>691.01</c:v>
                </c:pt>
                <c:pt idx="619">
                  <c:v>691.5</c:v>
                </c:pt>
                <c:pt idx="620">
                  <c:v>691.98</c:v>
                </c:pt>
                <c:pt idx="621">
                  <c:v>692.47</c:v>
                </c:pt>
                <c:pt idx="622">
                  <c:v>692.95</c:v>
                </c:pt>
                <c:pt idx="623">
                  <c:v>693.43</c:v>
                </c:pt>
                <c:pt idx="624">
                  <c:v>693.92</c:v>
                </c:pt>
                <c:pt idx="625">
                  <c:v>694.4</c:v>
                </c:pt>
                <c:pt idx="626">
                  <c:v>694.89</c:v>
                </c:pt>
                <c:pt idx="627">
                  <c:v>695.37</c:v>
                </c:pt>
                <c:pt idx="628">
                  <c:v>695.85</c:v>
                </c:pt>
                <c:pt idx="629">
                  <c:v>696.34</c:v>
                </c:pt>
                <c:pt idx="630">
                  <c:v>696.82</c:v>
                </c:pt>
                <c:pt idx="631">
                  <c:v>697.31</c:v>
                </c:pt>
                <c:pt idx="632">
                  <c:v>697.79</c:v>
                </c:pt>
                <c:pt idx="633">
                  <c:v>698.28</c:v>
                </c:pt>
                <c:pt idx="634">
                  <c:v>698.76</c:v>
                </c:pt>
                <c:pt idx="635">
                  <c:v>699.24</c:v>
                </c:pt>
                <c:pt idx="636">
                  <c:v>699.73</c:v>
                </c:pt>
                <c:pt idx="637">
                  <c:v>700.21</c:v>
                </c:pt>
                <c:pt idx="638">
                  <c:v>700.7</c:v>
                </c:pt>
                <c:pt idx="639">
                  <c:v>701.18</c:v>
                </c:pt>
                <c:pt idx="640">
                  <c:v>701.67</c:v>
                </c:pt>
                <c:pt idx="641">
                  <c:v>702.15</c:v>
                </c:pt>
                <c:pt idx="642">
                  <c:v>702.64</c:v>
                </c:pt>
                <c:pt idx="643">
                  <c:v>703.12</c:v>
                </c:pt>
                <c:pt idx="644">
                  <c:v>703.61</c:v>
                </c:pt>
                <c:pt idx="645">
                  <c:v>704.09</c:v>
                </c:pt>
                <c:pt idx="646">
                  <c:v>704.58</c:v>
                </c:pt>
                <c:pt idx="647">
                  <c:v>705.06</c:v>
                </c:pt>
                <c:pt idx="648">
                  <c:v>705.55</c:v>
                </c:pt>
                <c:pt idx="649">
                  <c:v>706.03</c:v>
                </c:pt>
                <c:pt idx="650">
                  <c:v>706.52</c:v>
                </c:pt>
                <c:pt idx="651">
                  <c:v>707</c:v>
                </c:pt>
                <c:pt idx="652">
                  <c:v>707.49</c:v>
                </c:pt>
                <c:pt idx="653">
                  <c:v>707.97</c:v>
                </c:pt>
                <c:pt idx="654">
                  <c:v>708.46</c:v>
                </c:pt>
                <c:pt idx="655">
                  <c:v>708.94</c:v>
                </c:pt>
                <c:pt idx="656">
                  <c:v>709.43</c:v>
                </c:pt>
                <c:pt idx="657">
                  <c:v>709.91</c:v>
                </c:pt>
                <c:pt idx="658">
                  <c:v>710.4</c:v>
                </c:pt>
                <c:pt idx="659">
                  <c:v>710.88</c:v>
                </c:pt>
                <c:pt idx="660">
                  <c:v>711.37</c:v>
                </c:pt>
                <c:pt idx="661">
                  <c:v>711.85</c:v>
                </c:pt>
                <c:pt idx="662">
                  <c:v>712.34</c:v>
                </c:pt>
                <c:pt idx="663">
                  <c:v>712.83</c:v>
                </c:pt>
                <c:pt idx="664">
                  <c:v>713.31</c:v>
                </c:pt>
                <c:pt idx="665">
                  <c:v>713.8</c:v>
                </c:pt>
                <c:pt idx="666">
                  <c:v>714.28</c:v>
                </c:pt>
                <c:pt idx="667">
                  <c:v>714.77</c:v>
                </c:pt>
                <c:pt idx="668">
                  <c:v>715.25</c:v>
                </c:pt>
                <c:pt idx="669">
                  <c:v>715.74</c:v>
                </c:pt>
                <c:pt idx="670">
                  <c:v>716.23</c:v>
                </c:pt>
                <c:pt idx="671">
                  <c:v>716.71</c:v>
                </c:pt>
                <c:pt idx="672">
                  <c:v>717.2</c:v>
                </c:pt>
                <c:pt idx="673">
                  <c:v>717.68</c:v>
                </c:pt>
                <c:pt idx="674">
                  <c:v>718.17</c:v>
                </c:pt>
                <c:pt idx="675">
                  <c:v>718.66</c:v>
                </c:pt>
                <c:pt idx="676">
                  <c:v>719.14</c:v>
                </c:pt>
                <c:pt idx="677">
                  <c:v>719.63</c:v>
                </c:pt>
                <c:pt idx="678">
                  <c:v>720.11</c:v>
                </c:pt>
                <c:pt idx="679">
                  <c:v>720.6</c:v>
                </c:pt>
                <c:pt idx="680">
                  <c:v>721.09</c:v>
                </c:pt>
                <c:pt idx="681">
                  <c:v>721.57</c:v>
                </c:pt>
                <c:pt idx="682">
                  <c:v>722.06</c:v>
                </c:pt>
                <c:pt idx="683">
                  <c:v>722.55</c:v>
                </c:pt>
                <c:pt idx="684">
                  <c:v>723.03</c:v>
                </c:pt>
                <c:pt idx="685">
                  <c:v>723.52</c:v>
                </c:pt>
                <c:pt idx="686">
                  <c:v>724.01</c:v>
                </c:pt>
                <c:pt idx="687">
                  <c:v>724.49</c:v>
                </c:pt>
                <c:pt idx="688">
                  <c:v>724.98</c:v>
                </c:pt>
                <c:pt idx="689">
                  <c:v>725.47</c:v>
                </c:pt>
                <c:pt idx="690">
                  <c:v>725.95</c:v>
                </c:pt>
                <c:pt idx="691">
                  <c:v>726.44</c:v>
                </c:pt>
                <c:pt idx="692">
                  <c:v>726.93</c:v>
                </c:pt>
                <c:pt idx="693">
                  <c:v>727.41</c:v>
                </c:pt>
                <c:pt idx="694">
                  <c:v>727.9</c:v>
                </c:pt>
                <c:pt idx="695">
                  <c:v>728.39</c:v>
                </c:pt>
                <c:pt idx="696">
                  <c:v>728.87</c:v>
                </c:pt>
                <c:pt idx="697">
                  <c:v>729.36</c:v>
                </c:pt>
                <c:pt idx="698">
                  <c:v>729.85</c:v>
                </c:pt>
                <c:pt idx="699">
                  <c:v>730.34</c:v>
                </c:pt>
                <c:pt idx="700">
                  <c:v>730.82</c:v>
                </c:pt>
                <c:pt idx="701">
                  <c:v>731.31</c:v>
                </c:pt>
                <c:pt idx="702">
                  <c:v>731.8</c:v>
                </c:pt>
                <c:pt idx="703">
                  <c:v>732.28</c:v>
                </c:pt>
                <c:pt idx="704">
                  <c:v>732.77</c:v>
                </c:pt>
                <c:pt idx="705">
                  <c:v>733.26</c:v>
                </c:pt>
                <c:pt idx="706">
                  <c:v>733.75</c:v>
                </c:pt>
                <c:pt idx="707">
                  <c:v>734.23</c:v>
                </c:pt>
                <c:pt idx="708">
                  <c:v>734.72</c:v>
                </c:pt>
                <c:pt idx="709">
                  <c:v>735.21</c:v>
                </c:pt>
                <c:pt idx="710">
                  <c:v>735.7</c:v>
                </c:pt>
                <c:pt idx="711">
                  <c:v>736.18</c:v>
                </c:pt>
                <c:pt idx="712">
                  <c:v>736.67</c:v>
                </c:pt>
                <c:pt idx="713">
                  <c:v>737.16</c:v>
                </c:pt>
                <c:pt idx="714">
                  <c:v>737.65</c:v>
                </c:pt>
                <c:pt idx="715">
                  <c:v>738.13</c:v>
                </c:pt>
                <c:pt idx="716">
                  <c:v>738.62</c:v>
                </c:pt>
                <c:pt idx="717">
                  <c:v>739.11</c:v>
                </c:pt>
                <c:pt idx="718">
                  <c:v>739.6</c:v>
                </c:pt>
                <c:pt idx="719">
                  <c:v>740.09</c:v>
                </c:pt>
                <c:pt idx="720">
                  <c:v>740.57</c:v>
                </c:pt>
                <c:pt idx="721">
                  <c:v>741.06</c:v>
                </c:pt>
                <c:pt idx="722">
                  <c:v>741.55</c:v>
                </c:pt>
                <c:pt idx="723">
                  <c:v>742.04</c:v>
                </c:pt>
                <c:pt idx="724">
                  <c:v>742.53</c:v>
                </c:pt>
                <c:pt idx="725">
                  <c:v>743.01</c:v>
                </c:pt>
                <c:pt idx="726">
                  <c:v>743.5</c:v>
                </c:pt>
                <c:pt idx="727">
                  <c:v>743.99</c:v>
                </c:pt>
                <c:pt idx="728">
                  <c:v>744.48</c:v>
                </c:pt>
                <c:pt idx="729">
                  <c:v>744.97</c:v>
                </c:pt>
                <c:pt idx="730">
                  <c:v>745.46</c:v>
                </c:pt>
                <c:pt idx="731">
                  <c:v>745.94</c:v>
                </c:pt>
                <c:pt idx="732">
                  <c:v>746.43</c:v>
                </c:pt>
                <c:pt idx="733">
                  <c:v>746.92</c:v>
                </c:pt>
                <c:pt idx="734">
                  <c:v>747.41</c:v>
                </c:pt>
                <c:pt idx="735">
                  <c:v>747.9</c:v>
                </c:pt>
                <c:pt idx="736">
                  <c:v>748.39</c:v>
                </c:pt>
                <c:pt idx="737">
                  <c:v>748.88</c:v>
                </c:pt>
                <c:pt idx="738">
                  <c:v>749.36</c:v>
                </c:pt>
                <c:pt idx="739">
                  <c:v>749.85</c:v>
                </c:pt>
                <c:pt idx="740">
                  <c:v>750.34</c:v>
                </c:pt>
                <c:pt idx="741">
                  <c:v>750.83</c:v>
                </c:pt>
                <c:pt idx="742">
                  <c:v>751.32</c:v>
                </c:pt>
                <c:pt idx="743">
                  <c:v>751.81</c:v>
                </c:pt>
                <c:pt idx="744">
                  <c:v>752.3</c:v>
                </c:pt>
                <c:pt idx="745">
                  <c:v>752.79</c:v>
                </c:pt>
                <c:pt idx="746">
                  <c:v>753.28</c:v>
                </c:pt>
                <c:pt idx="747">
                  <c:v>753.76</c:v>
                </c:pt>
                <c:pt idx="748">
                  <c:v>754.25</c:v>
                </c:pt>
                <c:pt idx="749">
                  <c:v>754.74</c:v>
                </c:pt>
                <c:pt idx="750">
                  <c:v>755.23</c:v>
                </c:pt>
                <c:pt idx="751">
                  <c:v>755.72</c:v>
                </c:pt>
                <c:pt idx="752">
                  <c:v>756.21</c:v>
                </c:pt>
                <c:pt idx="753">
                  <c:v>756.7</c:v>
                </c:pt>
                <c:pt idx="754">
                  <c:v>757.19</c:v>
                </c:pt>
                <c:pt idx="755">
                  <c:v>757.68</c:v>
                </c:pt>
                <c:pt idx="756">
                  <c:v>758.17</c:v>
                </c:pt>
                <c:pt idx="757">
                  <c:v>758.66</c:v>
                </c:pt>
                <c:pt idx="758">
                  <c:v>759.15</c:v>
                </c:pt>
                <c:pt idx="759">
                  <c:v>759.64</c:v>
                </c:pt>
                <c:pt idx="760">
                  <c:v>760.13</c:v>
                </c:pt>
                <c:pt idx="761">
                  <c:v>760.62</c:v>
                </c:pt>
                <c:pt idx="762">
                  <c:v>761.11</c:v>
                </c:pt>
                <c:pt idx="763">
                  <c:v>761.59</c:v>
                </c:pt>
                <c:pt idx="764">
                  <c:v>762.08</c:v>
                </c:pt>
                <c:pt idx="765">
                  <c:v>762.57</c:v>
                </c:pt>
                <c:pt idx="766">
                  <c:v>763.06</c:v>
                </c:pt>
                <c:pt idx="767">
                  <c:v>763.55</c:v>
                </c:pt>
                <c:pt idx="768">
                  <c:v>764.04</c:v>
                </c:pt>
                <c:pt idx="769">
                  <c:v>764.53</c:v>
                </c:pt>
                <c:pt idx="770">
                  <c:v>765.02</c:v>
                </c:pt>
                <c:pt idx="771">
                  <c:v>765.51</c:v>
                </c:pt>
                <c:pt idx="772">
                  <c:v>766</c:v>
                </c:pt>
                <c:pt idx="773">
                  <c:v>766.49</c:v>
                </c:pt>
                <c:pt idx="774">
                  <c:v>766.98</c:v>
                </c:pt>
                <c:pt idx="775">
                  <c:v>767.47</c:v>
                </c:pt>
                <c:pt idx="776">
                  <c:v>767.96</c:v>
                </c:pt>
                <c:pt idx="777">
                  <c:v>768.46</c:v>
                </c:pt>
                <c:pt idx="778">
                  <c:v>768.95</c:v>
                </c:pt>
                <c:pt idx="779">
                  <c:v>769.44</c:v>
                </c:pt>
                <c:pt idx="780">
                  <c:v>769.93</c:v>
                </c:pt>
                <c:pt idx="781">
                  <c:v>770.42</c:v>
                </c:pt>
                <c:pt idx="782">
                  <c:v>770.91</c:v>
                </c:pt>
                <c:pt idx="783">
                  <c:v>771.4</c:v>
                </c:pt>
                <c:pt idx="784">
                  <c:v>771.89</c:v>
                </c:pt>
                <c:pt idx="785">
                  <c:v>772.38</c:v>
                </c:pt>
                <c:pt idx="786">
                  <c:v>772.87</c:v>
                </c:pt>
                <c:pt idx="787">
                  <c:v>773.36</c:v>
                </c:pt>
                <c:pt idx="788">
                  <c:v>773.85</c:v>
                </c:pt>
                <c:pt idx="789">
                  <c:v>774.34</c:v>
                </c:pt>
                <c:pt idx="790">
                  <c:v>774.83</c:v>
                </c:pt>
                <c:pt idx="791">
                  <c:v>775.32</c:v>
                </c:pt>
                <c:pt idx="792">
                  <c:v>775.81</c:v>
                </c:pt>
                <c:pt idx="793">
                  <c:v>776.31</c:v>
                </c:pt>
                <c:pt idx="794">
                  <c:v>776.8</c:v>
                </c:pt>
                <c:pt idx="795">
                  <c:v>777.29</c:v>
                </c:pt>
                <c:pt idx="796">
                  <c:v>777.78</c:v>
                </c:pt>
                <c:pt idx="797">
                  <c:v>778.27</c:v>
                </c:pt>
                <c:pt idx="798">
                  <c:v>778.76</c:v>
                </c:pt>
                <c:pt idx="799">
                  <c:v>779.25</c:v>
                </c:pt>
                <c:pt idx="800">
                  <c:v>779.74</c:v>
                </c:pt>
                <c:pt idx="801">
                  <c:v>780.23</c:v>
                </c:pt>
                <c:pt idx="802">
                  <c:v>780.73</c:v>
                </c:pt>
                <c:pt idx="803">
                  <c:v>781.22</c:v>
                </c:pt>
                <c:pt idx="804">
                  <c:v>781.71</c:v>
                </c:pt>
                <c:pt idx="805">
                  <c:v>782.2</c:v>
                </c:pt>
                <c:pt idx="806">
                  <c:v>782.69</c:v>
                </c:pt>
                <c:pt idx="807">
                  <c:v>783.18</c:v>
                </c:pt>
                <c:pt idx="808">
                  <c:v>783.67</c:v>
                </c:pt>
                <c:pt idx="809">
                  <c:v>784.17</c:v>
                </c:pt>
                <c:pt idx="810">
                  <c:v>784.66</c:v>
                </c:pt>
                <c:pt idx="811">
                  <c:v>785.15</c:v>
                </c:pt>
                <c:pt idx="812">
                  <c:v>785.64</c:v>
                </c:pt>
                <c:pt idx="813">
                  <c:v>786.13</c:v>
                </c:pt>
                <c:pt idx="814">
                  <c:v>786.62</c:v>
                </c:pt>
                <c:pt idx="815">
                  <c:v>787.12</c:v>
                </c:pt>
                <c:pt idx="816">
                  <c:v>787.61</c:v>
                </c:pt>
                <c:pt idx="817">
                  <c:v>788.1</c:v>
                </c:pt>
                <c:pt idx="818">
                  <c:v>788.59</c:v>
                </c:pt>
                <c:pt idx="819">
                  <c:v>789.08</c:v>
                </c:pt>
                <c:pt idx="820">
                  <c:v>789.58</c:v>
                </c:pt>
                <c:pt idx="821">
                  <c:v>790.07</c:v>
                </c:pt>
                <c:pt idx="822">
                  <c:v>790.56</c:v>
                </c:pt>
                <c:pt idx="823">
                  <c:v>791.05</c:v>
                </c:pt>
                <c:pt idx="824">
                  <c:v>791.55</c:v>
                </c:pt>
                <c:pt idx="825">
                  <c:v>792.04</c:v>
                </c:pt>
                <c:pt idx="826">
                  <c:v>792.53</c:v>
                </c:pt>
                <c:pt idx="827">
                  <c:v>793.02</c:v>
                </c:pt>
                <c:pt idx="828">
                  <c:v>793.51</c:v>
                </c:pt>
                <c:pt idx="829">
                  <c:v>794.01</c:v>
                </c:pt>
                <c:pt idx="830">
                  <c:v>794.5</c:v>
                </c:pt>
                <c:pt idx="831">
                  <c:v>794.99</c:v>
                </c:pt>
                <c:pt idx="832">
                  <c:v>795.48</c:v>
                </c:pt>
                <c:pt idx="833">
                  <c:v>795.98</c:v>
                </c:pt>
                <c:pt idx="834">
                  <c:v>796.47</c:v>
                </c:pt>
                <c:pt idx="835">
                  <c:v>796.96</c:v>
                </c:pt>
                <c:pt idx="836">
                  <c:v>797.45</c:v>
                </c:pt>
                <c:pt idx="837">
                  <c:v>797.95</c:v>
                </c:pt>
                <c:pt idx="838">
                  <c:v>798.44</c:v>
                </c:pt>
                <c:pt idx="839">
                  <c:v>798.93</c:v>
                </c:pt>
                <c:pt idx="840">
                  <c:v>799.43</c:v>
                </c:pt>
                <c:pt idx="841">
                  <c:v>799.92</c:v>
                </c:pt>
                <c:pt idx="842">
                  <c:v>800.41</c:v>
                </c:pt>
                <c:pt idx="843">
                  <c:v>800.9</c:v>
                </c:pt>
                <c:pt idx="844">
                  <c:v>801.4</c:v>
                </c:pt>
                <c:pt idx="845">
                  <c:v>801.89</c:v>
                </c:pt>
                <c:pt idx="846">
                  <c:v>802.38</c:v>
                </c:pt>
                <c:pt idx="847">
                  <c:v>802.88</c:v>
                </c:pt>
                <c:pt idx="848">
                  <c:v>803.37</c:v>
                </c:pt>
                <c:pt idx="849">
                  <c:v>803.86</c:v>
                </c:pt>
                <c:pt idx="850">
                  <c:v>804.36</c:v>
                </c:pt>
                <c:pt idx="851">
                  <c:v>804.85</c:v>
                </c:pt>
                <c:pt idx="852">
                  <c:v>805.34</c:v>
                </c:pt>
                <c:pt idx="853">
                  <c:v>805.84</c:v>
                </c:pt>
                <c:pt idx="854">
                  <c:v>806.33</c:v>
                </c:pt>
                <c:pt idx="855">
                  <c:v>806.82</c:v>
                </c:pt>
                <c:pt idx="856">
                  <c:v>807.32</c:v>
                </c:pt>
                <c:pt idx="857">
                  <c:v>807.81</c:v>
                </c:pt>
                <c:pt idx="858">
                  <c:v>808.3</c:v>
                </c:pt>
                <c:pt idx="859">
                  <c:v>808.8</c:v>
                </c:pt>
                <c:pt idx="860">
                  <c:v>809.29</c:v>
                </c:pt>
                <c:pt idx="861">
                  <c:v>809.79</c:v>
                </c:pt>
                <c:pt idx="862">
                  <c:v>810.28</c:v>
                </c:pt>
                <c:pt idx="863">
                  <c:v>810.77</c:v>
                </c:pt>
                <c:pt idx="864">
                  <c:v>811.27</c:v>
                </c:pt>
                <c:pt idx="865">
                  <c:v>811.76</c:v>
                </c:pt>
                <c:pt idx="866">
                  <c:v>812.25</c:v>
                </c:pt>
                <c:pt idx="867">
                  <c:v>812.75</c:v>
                </c:pt>
                <c:pt idx="868">
                  <c:v>813.24</c:v>
                </c:pt>
                <c:pt idx="869">
                  <c:v>813.74</c:v>
                </c:pt>
                <c:pt idx="870">
                  <c:v>814.23</c:v>
                </c:pt>
                <c:pt idx="871">
                  <c:v>814.72</c:v>
                </c:pt>
                <c:pt idx="872">
                  <c:v>815.22</c:v>
                </c:pt>
                <c:pt idx="873">
                  <c:v>815.71</c:v>
                </c:pt>
                <c:pt idx="874">
                  <c:v>816.21</c:v>
                </c:pt>
                <c:pt idx="875">
                  <c:v>816.7</c:v>
                </c:pt>
                <c:pt idx="876">
                  <c:v>817.2</c:v>
                </c:pt>
                <c:pt idx="877">
                  <c:v>817.69</c:v>
                </c:pt>
                <c:pt idx="878">
                  <c:v>818.18</c:v>
                </c:pt>
                <c:pt idx="879">
                  <c:v>818.68</c:v>
                </c:pt>
                <c:pt idx="880">
                  <c:v>819.17</c:v>
                </c:pt>
                <c:pt idx="881">
                  <c:v>819.67</c:v>
                </c:pt>
                <c:pt idx="882">
                  <c:v>820.16</c:v>
                </c:pt>
                <c:pt idx="883">
                  <c:v>820.66</c:v>
                </c:pt>
                <c:pt idx="884">
                  <c:v>821.15</c:v>
                </c:pt>
                <c:pt idx="885">
                  <c:v>821.65</c:v>
                </c:pt>
                <c:pt idx="886">
                  <c:v>822.14</c:v>
                </c:pt>
                <c:pt idx="887">
                  <c:v>822.64</c:v>
                </c:pt>
                <c:pt idx="888">
                  <c:v>823.13</c:v>
                </c:pt>
              </c:numCache>
            </c:numRef>
          </c:xVal>
          <c:yVal>
            <c:numRef>
              <c:f>Refl_20140916_1120140!$K$139:$K$1027</c:f>
              <c:numCache>
                <c:formatCode>General</c:formatCode>
                <c:ptCount val="889"/>
                <c:pt idx="0">
                  <c:v>0.33998899999999999</c:v>
                </c:pt>
                <c:pt idx="1">
                  <c:v>0.32857046000000001</c:v>
                </c:pt>
                <c:pt idx="2">
                  <c:v>0.3227256</c:v>
                </c:pt>
                <c:pt idx="3">
                  <c:v>0.31146057999999999</c:v>
                </c:pt>
                <c:pt idx="4">
                  <c:v>0.30220646000000001</c:v>
                </c:pt>
                <c:pt idx="5">
                  <c:v>0.29871621999999998</c:v>
                </c:pt>
                <c:pt idx="6">
                  <c:v>0.28768539999999998</c:v>
                </c:pt>
                <c:pt idx="7">
                  <c:v>0.28217223000000002</c:v>
                </c:pt>
                <c:pt idx="8">
                  <c:v>0.26888780000000001</c:v>
                </c:pt>
                <c:pt idx="9">
                  <c:v>0.26601836000000001</c:v>
                </c:pt>
                <c:pt idx="10">
                  <c:v>0.25890289999999999</c:v>
                </c:pt>
                <c:pt idx="11">
                  <c:v>0.25679185999999998</c:v>
                </c:pt>
                <c:pt idx="12">
                  <c:v>0.24983955999999999</c:v>
                </c:pt>
                <c:pt idx="13">
                  <c:v>0.24029668000000001</c:v>
                </c:pt>
                <c:pt idx="14">
                  <c:v>0.23775864999999999</c:v>
                </c:pt>
                <c:pt idx="15">
                  <c:v>0.23261718000000001</c:v>
                </c:pt>
                <c:pt idx="16">
                  <c:v>0.22870187</c:v>
                </c:pt>
                <c:pt idx="17">
                  <c:v>0.22534309999999999</c:v>
                </c:pt>
                <c:pt idx="18">
                  <c:v>0.220585</c:v>
                </c:pt>
                <c:pt idx="19">
                  <c:v>0.21568888</c:v>
                </c:pt>
                <c:pt idx="20">
                  <c:v>0.21719384</c:v>
                </c:pt>
                <c:pt idx="21">
                  <c:v>0.21056436000000001</c:v>
                </c:pt>
                <c:pt idx="22">
                  <c:v>0.20661998000000001</c:v>
                </c:pt>
                <c:pt idx="23">
                  <c:v>0.20345125</c:v>
                </c:pt>
                <c:pt idx="24">
                  <c:v>0.20315672000000001</c:v>
                </c:pt>
                <c:pt idx="25">
                  <c:v>0.19764124999999999</c:v>
                </c:pt>
                <c:pt idx="26">
                  <c:v>0.19540647</c:v>
                </c:pt>
                <c:pt idx="27">
                  <c:v>0.19381370000000001</c:v>
                </c:pt>
                <c:pt idx="28">
                  <c:v>0.19413203000000001</c:v>
                </c:pt>
                <c:pt idx="29">
                  <c:v>0.19045672999999999</c:v>
                </c:pt>
                <c:pt idx="30">
                  <c:v>0.18848430999999999</c:v>
                </c:pt>
                <c:pt idx="31">
                  <c:v>0.18761359999999999</c:v>
                </c:pt>
                <c:pt idx="32">
                  <c:v>0.18627474999999999</c:v>
                </c:pt>
                <c:pt idx="33">
                  <c:v>0.18655158999999999</c:v>
                </c:pt>
                <c:pt idx="34">
                  <c:v>0.18563457</c:v>
                </c:pt>
                <c:pt idx="35">
                  <c:v>0.18463552999999999</c:v>
                </c:pt>
                <c:pt idx="36">
                  <c:v>0.18474568</c:v>
                </c:pt>
                <c:pt idx="37">
                  <c:v>0.18443395000000001</c:v>
                </c:pt>
                <c:pt idx="38">
                  <c:v>0.18646799999999999</c:v>
                </c:pt>
                <c:pt idx="39">
                  <c:v>0.18332203</c:v>
                </c:pt>
                <c:pt idx="40">
                  <c:v>0.18175693000000001</c:v>
                </c:pt>
                <c:pt idx="41">
                  <c:v>0.18356258</c:v>
                </c:pt>
                <c:pt idx="42">
                  <c:v>0.1838543</c:v>
                </c:pt>
                <c:pt idx="43">
                  <c:v>0.18241410999999999</c:v>
                </c:pt>
                <c:pt idx="44">
                  <c:v>0.18281786</c:v>
                </c:pt>
                <c:pt idx="45">
                  <c:v>0.18271008</c:v>
                </c:pt>
                <c:pt idx="46">
                  <c:v>0.18138125999999999</c:v>
                </c:pt>
                <c:pt idx="47">
                  <c:v>0.18193997000000001</c:v>
                </c:pt>
                <c:pt idx="48">
                  <c:v>0.18061326</c:v>
                </c:pt>
                <c:pt idx="49">
                  <c:v>0.18159230000000001</c:v>
                </c:pt>
                <c:pt idx="50">
                  <c:v>0.18156042999999999</c:v>
                </c:pt>
                <c:pt idx="51">
                  <c:v>0.18006517999999999</c:v>
                </c:pt>
                <c:pt idx="52">
                  <c:v>0.18163829000000001</c:v>
                </c:pt>
                <c:pt idx="53">
                  <c:v>0.18131167000000001</c:v>
                </c:pt>
                <c:pt idx="54">
                  <c:v>0.17944181000000001</c:v>
                </c:pt>
                <c:pt idx="55">
                  <c:v>0.18131219000000001</c:v>
                </c:pt>
                <c:pt idx="56">
                  <c:v>0.18160285000000001</c:v>
                </c:pt>
                <c:pt idx="57">
                  <c:v>0.18199799999999999</c:v>
                </c:pt>
                <c:pt idx="58">
                  <c:v>0.18206802</c:v>
                </c:pt>
                <c:pt idx="59">
                  <c:v>0.18411747000000001</c:v>
                </c:pt>
                <c:pt idx="60">
                  <c:v>0.18410863</c:v>
                </c:pt>
                <c:pt idx="61">
                  <c:v>0.18289925000000001</c:v>
                </c:pt>
                <c:pt idx="62">
                  <c:v>0.18421578</c:v>
                </c:pt>
                <c:pt idx="63">
                  <c:v>0.18516031999999999</c:v>
                </c:pt>
                <c:pt idx="64">
                  <c:v>0.18413821</c:v>
                </c:pt>
                <c:pt idx="65">
                  <c:v>0.18581792999999999</c:v>
                </c:pt>
                <c:pt idx="66">
                  <c:v>0.18628276999999999</c:v>
                </c:pt>
                <c:pt idx="67">
                  <c:v>0.18644121</c:v>
                </c:pt>
                <c:pt idx="68">
                  <c:v>0.18718652</c:v>
                </c:pt>
                <c:pt idx="69">
                  <c:v>0.18932736999999999</c:v>
                </c:pt>
                <c:pt idx="70">
                  <c:v>0.18581310000000001</c:v>
                </c:pt>
                <c:pt idx="71">
                  <c:v>0.18743182999999999</c:v>
                </c:pt>
                <c:pt idx="72">
                  <c:v>0.18743007</c:v>
                </c:pt>
                <c:pt idx="73">
                  <c:v>0.18845174000000001</c:v>
                </c:pt>
                <c:pt idx="74">
                  <c:v>0.18756601000000001</c:v>
                </c:pt>
                <c:pt idx="75">
                  <c:v>0.18924457</c:v>
                </c:pt>
                <c:pt idx="76">
                  <c:v>0.18870991000000001</c:v>
                </c:pt>
                <c:pt idx="77">
                  <c:v>0.18940119999999999</c:v>
                </c:pt>
                <c:pt idx="78">
                  <c:v>0.19070613</c:v>
                </c:pt>
                <c:pt idx="79">
                  <c:v>0.19081382</c:v>
                </c:pt>
                <c:pt idx="80">
                  <c:v>0.18987208999999999</c:v>
                </c:pt>
                <c:pt idx="81">
                  <c:v>0.19234724</c:v>
                </c:pt>
                <c:pt idx="82">
                  <c:v>0.19246499</c:v>
                </c:pt>
                <c:pt idx="83">
                  <c:v>0.19510308000000001</c:v>
                </c:pt>
                <c:pt idx="84">
                  <c:v>0.19504404</c:v>
                </c:pt>
                <c:pt idx="85">
                  <c:v>0.19501350000000001</c:v>
                </c:pt>
                <c:pt idx="86">
                  <c:v>0.19559151999999999</c:v>
                </c:pt>
                <c:pt idx="87">
                  <c:v>0.19631483</c:v>
                </c:pt>
                <c:pt idx="88">
                  <c:v>0.19679178</c:v>
                </c:pt>
                <c:pt idx="89">
                  <c:v>0.19625923000000001</c:v>
                </c:pt>
                <c:pt idx="90">
                  <c:v>0.19706276</c:v>
                </c:pt>
                <c:pt idx="91">
                  <c:v>0.19724189</c:v>
                </c:pt>
                <c:pt idx="92">
                  <c:v>0.19834992000000001</c:v>
                </c:pt>
                <c:pt idx="93">
                  <c:v>0.19688694000000001</c:v>
                </c:pt>
                <c:pt idx="94">
                  <c:v>0.19791663000000001</c:v>
                </c:pt>
                <c:pt idx="95">
                  <c:v>0.19847238</c:v>
                </c:pt>
                <c:pt idx="96">
                  <c:v>0.1985152</c:v>
                </c:pt>
                <c:pt idx="97">
                  <c:v>0.19976505999999999</c:v>
                </c:pt>
                <c:pt idx="98">
                  <c:v>0.19956969999999999</c:v>
                </c:pt>
                <c:pt idx="99">
                  <c:v>0.19911131000000001</c:v>
                </c:pt>
                <c:pt idx="100">
                  <c:v>0.20036989999999999</c:v>
                </c:pt>
                <c:pt idx="101">
                  <c:v>0.20100717000000001</c:v>
                </c:pt>
                <c:pt idx="102">
                  <c:v>0.20132029000000001</c:v>
                </c:pt>
                <c:pt idx="103">
                  <c:v>0.20094755</c:v>
                </c:pt>
                <c:pt idx="104">
                  <c:v>0.20148917</c:v>
                </c:pt>
                <c:pt idx="105">
                  <c:v>0.20105646999999999</c:v>
                </c:pt>
                <c:pt idx="106">
                  <c:v>0.20319986000000001</c:v>
                </c:pt>
                <c:pt idx="107">
                  <c:v>0.20390163</c:v>
                </c:pt>
                <c:pt idx="108">
                  <c:v>0.2032631</c:v>
                </c:pt>
                <c:pt idx="109">
                  <c:v>0.20379654</c:v>
                </c:pt>
                <c:pt idx="110">
                  <c:v>0.20433824</c:v>
                </c:pt>
                <c:pt idx="111">
                  <c:v>0.20404224000000001</c:v>
                </c:pt>
                <c:pt idx="112">
                  <c:v>0.20475264000000001</c:v>
                </c:pt>
                <c:pt idx="113">
                  <c:v>0.20516686000000001</c:v>
                </c:pt>
                <c:pt idx="114">
                  <c:v>0.20535682</c:v>
                </c:pt>
                <c:pt idx="115">
                  <c:v>0.20608255</c:v>
                </c:pt>
                <c:pt idx="116">
                  <c:v>0.20501883000000001</c:v>
                </c:pt>
                <c:pt idx="117">
                  <c:v>0.2069202</c:v>
                </c:pt>
                <c:pt idx="118">
                  <c:v>0.20733282</c:v>
                </c:pt>
                <c:pt idx="119">
                  <c:v>0.2079761</c:v>
                </c:pt>
                <c:pt idx="120">
                  <c:v>0.20761846</c:v>
                </c:pt>
                <c:pt idx="121">
                  <c:v>0.20738480000000001</c:v>
                </c:pt>
                <c:pt idx="122">
                  <c:v>0.20709321999999999</c:v>
                </c:pt>
                <c:pt idx="123">
                  <c:v>0.20699118</c:v>
                </c:pt>
                <c:pt idx="124">
                  <c:v>0.20767463999999999</c:v>
                </c:pt>
                <c:pt idx="125">
                  <c:v>0.20705245</c:v>
                </c:pt>
                <c:pt idx="126">
                  <c:v>0.20738894999999999</c:v>
                </c:pt>
                <c:pt idx="127">
                  <c:v>0.20695479</c:v>
                </c:pt>
                <c:pt idx="128">
                  <c:v>0.2072184</c:v>
                </c:pt>
                <c:pt idx="129">
                  <c:v>0.20713862999999999</c:v>
                </c:pt>
                <c:pt idx="130">
                  <c:v>0.20739128000000001</c:v>
                </c:pt>
                <c:pt idx="131">
                  <c:v>0.20807149999999999</c:v>
                </c:pt>
                <c:pt idx="132">
                  <c:v>0.2079878</c:v>
                </c:pt>
                <c:pt idx="133">
                  <c:v>0.20885997000000001</c:v>
                </c:pt>
                <c:pt idx="134">
                  <c:v>0.20904501</c:v>
                </c:pt>
                <c:pt idx="135">
                  <c:v>0.20932807</c:v>
                </c:pt>
                <c:pt idx="136">
                  <c:v>0.20951621000000001</c:v>
                </c:pt>
                <c:pt idx="137">
                  <c:v>0.21022980999999999</c:v>
                </c:pt>
                <c:pt idx="138">
                  <c:v>0.21092395</c:v>
                </c:pt>
                <c:pt idx="139">
                  <c:v>0.21015449999999999</c:v>
                </c:pt>
                <c:pt idx="140">
                  <c:v>0.21083544000000001</c:v>
                </c:pt>
                <c:pt idx="141">
                  <c:v>0.21134170999999999</c:v>
                </c:pt>
                <c:pt idx="142">
                  <c:v>0.21037823</c:v>
                </c:pt>
                <c:pt idx="143">
                  <c:v>0.21301086</c:v>
                </c:pt>
                <c:pt idx="144">
                  <c:v>0.21231053999999999</c:v>
                </c:pt>
                <c:pt idx="145">
                  <c:v>0.21265646999999999</c:v>
                </c:pt>
                <c:pt idx="146">
                  <c:v>0.21254297</c:v>
                </c:pt>
                <c:pt idx="147">
                  <c:v>0.21266818000000001</c:v>
                </c:pt>
                <c:pt idx="148">
                  <c:v>0.21278235000000001</c:v>
                </c:pt>
                <c:pt idx="149">
                  <c:v>0.21357772999999999</c:v>
                </c:pt>
                <c:pt idx="150">
                  <c:v>0.2137684</c:v>
                </c:pt>
                <c:pt idx="151">
                  <c:v>0.21350457</c:v>
                </c:pt>
                <c:pt idx="152">
                  <c:v>0.21423813999999999</c:v>
                </c:pt>
                <c:pt idx="153">
                  <c:v>0.21416979</c:v>
                </c:pt>
                <c:pt idx="154">
                  <c:v>0.21496974999999999</c:v>
                </c:pt>
                <c:pt idx="155">
                  <c:v>0.21434160999999999</c:v>
                </c:pt>
                <c:pt idx="156">
                  <c:v>0.21512195000000001</c:v>
                </c:pt>
                <c:pt idx="157">
                  <c:v>0.21433583</c:v>
                </c:pt>
                <c:pt idx="158">
                  <c:v>0.21402515</c:v>
                </c:pt>
                <c:pt idx="159">
                  <c:v>0.21364844999999999</c:v>
                </c:pt>
                <c:pt idx="160">
                  <c:v>0.21422799000000001</c:v>
                </c:pt>
                <c:pt idx="161">
                  <c:v>0.21368939000000001</c:v>
                </c:pt>
                <c:pt idx="162">
                  <c:v>0.21438992000000001</c:v>
                </c:pt>
                <c:pt idx="163">
                  <c:v>0.21482596000000001</c:v>
                </c:pt>
                <c:pt idx="164">
                  <c:v>0.21407694999999999</c:v>
                </c:pt>
                <c:pt idx="165">
                  <c:v>0.21399364000000001</c:v>
                </c:pt>
                <c:pt idx="166">
                  <c:v>0.21441019</c:v>
                </c:pt>
                <c:pt idx="167">
                  <c:v>0.21508669999999999</c:v>
                </c:pt>
                <c:pt idx="168">
                  <c:v>0.2140495</c:v>
                </c:pt>
                <c:pt idx="169">
                  <c:v>0.21473373000000001</c:v>
                </c:pt>
                <c:pt idx="170">
                  <c:v>0.214868</c:v>
                </c:pt>
                <c:pt idx="171">
                  <c:v>0.21367747000000001</c:v>
                </c:pt>
                <c:pt idx="172">
                  <c:v>0.21546488999999999</c:v>
                </c:pt>
                <c:pt idx="173">
                  <c:v>0.21516763</c:v>
                </c:pt>
                <c:pt idx="174">
                  <c:v>0.21605674999999999</c:v>
                </c:pt>
                <c:pt idx="175">
                  <c:v>0.21632543000000001</c:v>
                </c:pt>
                <c:pt idx="176">
                  <c:v>0.21730472000000001</c:v>
                </c:pt>
                <c:pt idx="177">
                  <c:v>0.21789531000000001</c:v>
                </c:pt>
                <c:pt idx="178">
                  <c:v>0.21748783999999999</c:v>
                </c:pt>
                <c:pt idx="179">
                  <c:v>0.21853237</c:v>
                </c:pt>
                <c:pt idx="180">
                  <c:v>0.21849650000000001</c:v>
                </c:pt>
                <c:pt idx="181">
                  <c:v>0.21915913000000001</c:v>
                </c:pt>
                <c:pt idx="182">
                  <c:v>0.21924542</c:v>
                </c:pt>
                <c:pt idx="183">
                  <c:v>0.21962794999999999</c:v>
                </c:pt>
                <c:pt idx="184">
                  <c:v>0.21991171000000001</c:v>
                </c:pt>
                <c:pt idx="185">
                  <c:v>0.22048867999999999</c:v>
                </c:pt>
                <c:pt idx="186">
                  <c:v>0.22098184000000001</c:v>
                </c:pt>
                <c:pt idx="187">
                  <c:v>0.22233158</c:v>
                </c:pt>
                <c:pt idx="188">
                  <c:v>0.22312623000000001</c:v>
                </c:pt>
                <c:pt idx="189">
                  <c:v>0.22337480000000001</c:v>
                </c:pt>
                <c:pt idx="190">
                  <c:v>0.22421984</c:v>
                </c:pt>
                <c:pt idx="191">
                  <c:v>0.22436728</c:v>
                </c:pt>
                <c:pt idx="192">
                  <c:v>0.2236708</c:v>
                </c:pt>
                <c:pt idx="193">
                  <c:v>0.22365299</c:v>
                </c:pt>
                <c:pt idx="194">
                  <c:v>0.22423787000000001</c:v>
                </c:pt>
                <c:pt idx="195">
                  <c:v>0.2244642</c:v>
                </c:pt>
                <c:pt idx="196">
                  <c:v>0.22497719999999999</c:v>
                </c:pt>
                <c:pt idx="197">
                  <c:v>0.22346516999999999</c:v>
                </c:pt>
                <c:pt idx="198">
                  <c:v>0.22525634</c:v>
                </c:pt>
                <c:pt idx="199">
                  <c:v>0.22582366000000001</c:v>
                </c:pt>
                <c:pt idx="200">
                  <c:v>0.22561945</c:v>
                </c:pt>
                <c:pt idx="201">
                  <c:v>0.22666412999999999</c:v>
                </c:pt>
                <c:pt idx="202">
                  <c:v>0.22616926000000001</c:v>
                </c:pt>
                <c:pt idx="203">
                  <c:v>0.22730465</c:v>
                </c:pt>
                <c:pt idx="204">
                  <c:v>0.22708529</c:v>
                </c:pt>
                <c:pt idx="205">
                  <c:v>0.22807395</c:v>
                </c:pt>
                <c:pt idx="206">
                  <c:v>0.22825718</c:v>
                </c:pt>
                <c:pt idx="207">
                  <c:v>0.22858055999999999</c:v>
                </c:pt>
                <c:pt idx="208">
                  <c:v>0.22959019999999999</c:v>
                </c:pt>
                <c:pt idx="209">
                  <c:v>0.22898716999999999</c:v>
                </c:pt>
                <c:pt idx="210">
                  <c:v>0.23020372</c:v>
                </c:pt>
                <c:pt idx="211">
                  <c:v>0.23173402000000001</c:v>
                </c:pt>
                <c:pt idx="212">
                  <c:v>0.23193739999999999</c:v>
                </c:pt>
                <c:pt idx="213">
                  <c:v>0.23262995</c:v>
                </c:pt>
                <c:pt idx="214">
                  <c:v>0.23210663000000001</c:v>
                </c:pt>
                <c:pt idx="215">
                  <c:v>0.23348169999999999</c:v>
                </c:pt>
                <c:pt idx="216">
                  <c:v>0.23468491</c:v>
                </c:pt>
                <c:pt idx="217">
                  <c:v>0.23433797000000001</c:v>
                </c:pt>
                <c:pt idx="218">
                  <c:v>0.23596634</c:v>
                </c:pt>
                <c:pt idx="219">
                  <c:v>0.23608248000000001</c:v>
                </c:pt>
                <c:pt idx="220">
                  <c:v>0.23658775000000001</c:v>
                </c:pt>
                <c:pt idx="221">
                  <c:v>0.23748168</c:v>
                </c:pt>
                <c:pt idx="222">
                  <c:v>0.23755689999999999</c:v>
                </c:pt>
                <c:pt idx="223">
                  <c:v>0.23910451999999999</c:v>
                </c:pt>
                <c:pt idx="224">
                  <c:v>0.23803392000000001</c:v>
                </c:pt>
                <c:pt idx="225">
                  <c:v>0.23959145000000001</c:v>
                </c:pt>
                <c:pt idx="226">
                  <c:v>0.24054663000000001</c:v>
                </c:pt>
                <c:pt idx="227">
                  <c:v>0.24080154000000001</c:v>
                </c:pt>
                <c:pt idx="228">
                  <c:v>0.24078823999999999</c:v>
                </c:pt>
                <c:pt idx="229">
                  <c:v>0.24112040000000001</c:v>
                </c:pt>
                <c:pt idx="230">
                  <c:v>0.2418015</c:v>
                </c:pt>
                <c:pt idx="231">
                  <c:v>0.24126144999999999</c:v>
                </c:pt>
                <c:pt idx="232">
                  <c:v>0.24264722</c:v>
                </c:pt>
                <c:pt idx="233">
                  <c:v>0.24326782999999999</c:v>
                </c:pt>
                <c:pt idx="234">
                  <c:v>0.24406004000000001</c:v>
                </c:pt>
                <c:pt idx="235">
                  <c:v>0.24523279000000001</c:v>
                </c:pt>
                <c:pt idx="236">
                  <c:v>0.24577409</c:v>
                </c:pt>
                <c:pt idx="237">
                  <c:v>0.24584296</c:v>
                </c:pt>
                <c:pt idx="238">
                  <c:v>0.24582903</c:v>
                </c:pt>
                <c:pt idx="239">
                  <c:v>0.24740698999999999</c:v>
                </c:pt>
                <c:pt idx="240">
                  <c:v>0.24712732000000001</c:v>
                </c:pt>
                <c:pt idx="241">
                  <c:v>0.24817623</c:v>
                </c:pt>
                <c:pt idx="242">
                  <c:v>0.24862488999999999</c:v>
                </c:pt>
                <c:pt idx="243">
                  <c:v>0.24974667</c:v>
                </c:pt>
                <c:pt idx="244">
                  <c:v>0.24971950000000001</c:v>
                </c:pt>
                <c:pt idx="245">
                  <c:v>0.2507508</c:v>
                </c:pt>
                <c:pt idx="246">
                  <c:v>0.25128675</c:v>
                </c:pt>
                <c:pt idx="247">
                  <c:v>0.25136477000000002</c:v>
                </c:pt>
                <c:pt idx="248">
                  <c:v>0.25096747000000003</c:v>
                </c:pt>
                <c:pt idx="249">
                  <c:v>0.25128472000000002</c:v>
                </c:pt>
                <c:pt idx="250">
                  <c:v>0.25230735999999998</c:v>
                </c:pt>
                <c:pt idx="251">
                  <c:v>0.25297350000000002</c:v>
                </c:pt>
                <c:pt idx="252">
                  <c:v>0.25281128000000003</c:v>
                </c:pt>
                <c:pt idx="253">
                  <c:v>0.25406276999999999</c:v>
                </c:pt>
                <c:pt idx="254">
                  <c:v>0.25587395000000002</c:v>
                </c:pt>
                <c:pt idx="255">
                  <c:v>0.25602087000000001</c:v>
                </c:pt>
                <c:pt idx="256">
                  <c:v>0.25827506</c:v>
                </c:pt>
                <c:pt idx="257">
                  <c:v>0.25772476</c:v>
                </c:pt>
                <c:pt idx="258">
                  <c:v>0.25918980000000003</c:v>
                </c:pt>
                <c:pt idx="259">
                  <c:v>0.25860548</c:v>
                </c:pt>
                <c:pt idx="260">
                  <c:v>0.26041724999999999</c:v>
                </c:pt>
                <c:pt idx="261">
                  <c:v>0.26055109999999998</c:v>
                </c:pt>
                <c:pt idx="262">
                  <c:v>0.26090816</c:v>
                </c:pt>
                <c:pt idx="263">
                  <c:v>0.26202625000000002</c:v>
                </c:pt>
                <c:pt idx="264">
                  <c:v>0.26229298000000001</c:v>
                </c:pt>
                <c:pt idx="265">
                  <c:v>0.26380804000000002</c:v>
                </c:pt>
                <c:pt idx="266">
                  <c:v>0.26373102999999998</c:v>
                </c:pt>
                <c:pt idx="267">
                  <c:v>0.26509365000000001</c:v>
                </c:pt>
                <c:pt idx="268">
                  <c:v>0.26488592999999999</c:v>
                </c:pt>
                <c:pt idx="269">
                  <c:v>0.2648488</c:v>
                </c:pt>
                <c:pt idx="270">
                  <c:v>0.26415765000000002</c:v>
                </c:pt>
                <c:pt idx="271">
                  <c:v>0.26530453999999998</c:v>
                </c:pt>
                <c:pt idx="272">
                  <c:v>0.26643133000000002</c:v>
                </c:pt>
                <c:pt idx="273">
                  <c:v>0.26707872999999999</c:v>
                </c:pt>
                <c:pt idx="274">
                  <c:v>0.26974565</c:v>
                </c:pt>
                <c:pt idx="275">
                  <c:v>0.27122462000000003</c:v>
                </c:pt>
                <c:pt idx="276">
                  <c:v>0.27283758000000002</c:v>
                </c:pt>
                <c:pt idx="277">
                  <c:v>0.27309939999999999</c:v>
                </c:pt>
                <c:pt idx="278">
                  <c:v>0.27439140000000001</c:v>
                </c:pt>
                <c:pt idx="279">
                  <c:v>0.27457213000000003</c:v>
                </c:pt>
                <c:pt idx="280">
                  <c:v>0.27445330000000001</c:v>
                </c:pt>
                <c:pt idx="281">
                  <c:v>0.27439525999999997</c:v>
                </c:pt>
                <c:pt idx="282">
                  <c:v>0.27612656000000002</c:v>
                </c:pt>
                <c:pt idx="283">
                  <c:v>0.27680900000000003</c:v>
                </c:pt>
                <c:pt idx="284">
                  <c:v>0.27652844999999998</c:v>
                </c:pt>
                <c:pt idx="285">
                  <c:v>0.27612940000000002</c:v>
                </c:pt>
                <c:pt idx="286">
                  <c:v>0.27849707000000001</c:v>
                </c:pt>
                <c:pt idx="287">
                  <c:v>0.27894556999999998</c:v>
                </c:pt>
                <c:pt idx="288">
                  <c:v>0.28055373</c:v>
                </c:pt>
                <c:pt idx="289">
                  <c:v>0.28124300000000002</c:v>
                </c:pt>
                <c:pt idx="290">
                  <c:v>0.28052421999999999</c:v>
                </c:pt>
                <c:pt idx="291">
                  <c:v>0.28138565999999998</c:v>
                </c:pt>
                <c:pt idx="292">
                  <c:v>0.2809217</c:v>
                </c:pt>
                <c:pt idx="293">
                  <c:v>0.28276134000000003</c:v>
                </c:pt>
                <c:pt idx="294">
                  <c:v>0.28307512000000001</c:v>
                </c:pt>
                <c:pt idx="295">
                  <c:v>0.28292810000000002</c:v>
                </c:pt>
                <c:pt idx="296">
                  <c:v>0.28402485999999999</c:v>
                </c:pt>
                <c:pt idx="297">
                  <c:v>0.28496159999999998</c:v>
                </c:pt>
                <c:pt idx="298">
                  <c:v>0.28448567000000002</c:v>
                </c:pt>
                <c:pt idx="299">
                  <c:v>0.28523013000000003</c:v>
                </c:pt>
                <c:pt idx="300">
                  <c:v>0.28467720000000002</c:v>
                </c:pt>
                <c:pt idx="301">
                  <c:v>0.28560619999999998</c:v>
                </c:pt>
                <c:pt idx="302">
                  <c:v>0.2873426</c:v>
                </c:pt>
                <c:pt idx="303">
                  <c:v>0.28743743999999999</c:v>
                </c:pt>
                <c:pt idx="304">
                  <c:v>0.28780338</c:v>
                </c:pt>
                <c:pt idx="305">
                  <c:v>0.28934064999999998</c:v>
                </c:pt>
                <c:pt idx="306">
                  <c:v>0.29047640000000002</c:v>
                </c:pt>
                <c:pt idx="307">
                  <c:v>0.29014351999999999</c:v>
                </c:pt>
                <c:pt idx="308">
                  <c:v>0.29112159999999998</c:v>
                </c:pt>
                <c:pt idx="309">
                  <c:v>0.29158299999999998</c:v>
                </c:pt>
                <c:pt idx="310">
                  <c:v>0.2929194</c:v>
                </c:pt>
                <c:pt idx="311">
                  <c:v>0.29317399999999999</c:v>
                </c:pt>
                <c:pt idx="312">
                  <c:v>0.29331984999999999</c:v>
                </c:pt>
                <c:pt idx="313">
                  <c:v>0.29538029999999998</c:v>
                </c:pt>
                <c:pt idx="314">
                  <c:v>0.29504167999999997</c:v>
                </c:pt>
                <c:pt idx="315">
                  <c:v>0.29732740000000002</c:v>
                </c:pt>
                <c:pt idx="316">
                  <c:v>0.29672354000000001</c:v>
                </c:pt>
                <c:pt idx="317">
                  <c:v>0.29756114</c:v>
                </c:pt>
                <c:pt idx="318">
                  <c:v>0.29921110000000001</c:v>
                </c:pt>
                <c:pt idx="319">
                  <c:v>0.29967539999999998</c:v>
                </c:pt>
                <c:pt idx="320">
                  <c:v>0.30169024999999999</c:v>
                </c:pt>
                <c:pt idx="321">
                  <c:v>0.30089083</c:v>
                </c:pt>
                <c:pt idx="322">
                  <c:v>0.30308449999999998</c:v>
                </c:pt>
                <c:pt idx="323">
                  <c:v>0.3044654</c:v>
                </c:pt>
                <c:pt idx="324">
                  <c:v>0.30450070000000001</c:v>
                </c:pt>
                <c:pt idx="325">
                  <c:v>0.30459827</c:v>
                </c:pt>
                <c:pt idx="326">
                  <c:v>0.30510646000000002</c:v>
                </c:pt>
                <c:pt idx="327">
                  <c:v>0.30696055</c:v>
                </c:pt>
                <c:pt idx="328">
                  <c:v>0.30806303000000002</c:v>
                </c:pt>
                <c:pt idx="329">
                  <c:v>0.30871641999999999</c:v>
                </c:pt>
                <c:pt idx="330">
                  <c:v>0.31029454000000001</c:v>
                </c:pt>
                <c:pt idx="331">
                  <c:v>0.31012089999999998</c:v>
                </c:pt>
                <c:pt idx="332">
                  <c:v>0.31166726</c:v>
                </c:pt>
                <c:pt idx="333">
                  <c:v>0.31173509999999999</c:v>
                </c:pt>
                <c:pt idx="334">
                  <c:v>0.31211056999999998</c:v>
                </c:pt>
                <c:pt idx="335">
                  <c:v>0.31255214999999997</c:v>
                </c:pt>
                <c:pt idx="336">
                  <c:v>0.31338310000000003</c:v>
                </c:pt>
                <c:pt idx="337">
                  <c:v>0.313164</c:v>
                </c:pt>
                <c:pt idx="338">
                  <c:v>0.31427556000000001</c:v>
                </c:pt>
                <c:pt idx="339">
                  <c:v>0.31446663000000002</c:v>
                </c:pt>
                <c:pt idx="340">
                  <c:v>0.31543788</c:v>
                </c:pt>
                <c:pt idx="341">
                  <c:v>0.3161561</c:v>
                </c:pt>
                <c:pt idx="342">
                  <c:v>0.31795256999999999</c:v>
                </c:pt>
                <c:pt idx="343">
                  <c:v>0.31994396000000003</c:v>
                </c:pt>
                <c:pt idx="344">
                  <c:v>0.3196271</c:v>
                </c:pt>
                <c:pt idx="345">
                  <c:v>0.31875417</c:v>
                </c:pt>
                <c:pt idx="346">
                  <c:v>0.31993017000000001</c:v>
                </c:pt>
                <c:pt idx="347">
                  <c:v>0.3209012</c:v>
                </c:pt>
                <c:pt idx="348">
                  <c:v>0.32138252</c:v>
                </c:pt>
                <c:pt idx="349">
                  <c:v>0.32174609999999998</c:v>
                </c:pt>
                <c:pt idx="350">
                  <c:v>0.32269736999999998</c:v>
                </c:pt>
                <c:pt idx="351">
                  <c:v>0.32398700000000002</c:v>
                </c:pt>
                <c:pt idx="352">
                  <c:v>0.32418457000000001</c:v>
                </c:pt>
                <c:pt idx="353">
                  <c:v>0.32534674000000002</c:v>
                </c:pt>
                <c:pt idx="354">
                  <c:v>0.32700770000000001</c:v>
                </c:pt>
                <c:pt idx="355">
                  <c:v>0.32666024999999999</c:v>
                </c:pt>
                <c:pt idx="356">
                  <c:v>0.32785360000000002</c:v>
                </c:pt>
                <c:pt idx="357">
                  <c:v>0.32922636999999999</c:v>
                </c:pt>
                <c:pt idx="358">
                  <c:v>0.32981663999999999</c:v>
                </c:pt>
                <c:pt idx="359">
                  <c:v>0.33128030000000003</c:v>
                </c:pt>
                <c:pt idx="360">
                  <c:v>0.33223173</c:v>
                </c:pt>
                <c:pt idx="361">
                  <c:v>0.33306089999999999</c:v>
                </c:pt>
                <c:pt idx="362">
                  <c:v>0.33216304000000002</c:v>
                </c:pt>
                <c:pt idx="363">
                  <c:v>0.33356839999999999</c:v>
                </c:pt>
                <c:pt idx="364">
                  <c:v>0.33570771999999999</c:v>
                </c:pt>
                <c:pt idx="365">
                  <c:v>0.33520179999999999</c:v>
                </c:pt>
                <c:pt idx="366">
                  <c:v>0.3361498</c:v>
                </c:pt>
                <c:pt idx="367">
                  <c:v>0.33740710000000002</c:v>
                </c:pt>
                <c:pt idx="368">
                  <c:v>0.33921525000000002</c:v>
                </c:pt>
                <c:pt idx="369">
                  <c:v>0.341974</c:v>
                </c:pt>
                <c:pt idx="370">
                  <c:v>0.34166289999999999</c:v>
                </c:pt>
                <c:pt idx="371">
                  <c:v>0.34108943000000003</c:v>
                </c:pt>
                <c:pt idx="372">
                  <c:v>0.34099691999999998</c:v>
                </c:pt>
                <c:pt idx="373">
                  <c:v>0.34185734000000001</c:v>
                </c:pt>
                <c:pt idx="374">
                  <c:v>0.34244287000000001</c:v>
                </c:pt>
                <c:pt idx="375">
                  <c:v>0.34357902000000001</c:v>
                </c:pt>
                <c:pt idx="376">
                  <c:v>0.34300342</c:v>
                </c:pt>
                <c:pt idx="377">
                  <c:v>0.34372985</c:v>
                </c:pt>
                <c:pt idx="378">
                  <c:v>0.34500298000000001</c:v>
                </c:pt>
                <c:pt idx="379">
                  <c:v>0.3464044</c:v>
                </c:pt>
                <c:pt idx="380">
                  <c:v>0.34614444</c:v>
                </c:pt>
                <c:pt idx="381">
                  <c:v>0.34649925999999998</c:v>
                </c:pt>
                <c:pt idx="382">
                  <c:v>0.34777891999999999</c:v>
                </c:pt>
                <c:pt idx="383">
                  <c:v>0.34842922999999998</c:v>
                </c:pt>
                <c:pt idx="384">
                  <c:v>0.34950298000000002</c:v>
                </c:pt>
                <c:pt idx="385">
                  <c:v>0.35029292000000001</c:v>
                </c:pt>
                <c:pt idx="386">
                  <c:v>0.35028916999999998</c:v>
                </c:pt>
                <c:pt idx="387">
                  <c:v>0.35120445</c:v>
                </c:pt>
                <c:pt idx="388">
                  <c:v>0.35166982000000002</c:v>
                </c:pt>
                <c:pt idx="389">
                  <c:v>0.35211136999999998</c:v>
                </c:pt>
                <c:pt idx="390">
                  <c:v>0.35279280000000002</c:v>
                </c:pt>
                <c:pt idx="391">
                  <c:v>0.35330640000000002</c:v>
                </c:pt>
                <c:pt idx="392">
                  <c:v>0.35407028000000001</c:v>
                </c:pt>
                <c:pt idx="393">
                  <c:v>0.35342357000000002</c:v>
                </c:pt>
                <c:pt idx="394">
                  <c:v>0.35393967999999998</c:v>
                </c:pt>
                <c:pt idx="395">
                  <c:v>0.35451751999999997</c:v>
                </c:pt>
                <c:pt idx="396">
                  <c:v>0.35568133000000002</c:v>
                </c:pt>
                <c:pt idx="397">
                  <c:v>0.35698753999999999</c:v>
                </c:pt>
                <c:pt idx="398">
                  <c:v>0.35737458</c:v>
                </c:pt>
                <c:pt idx="399">
                  <c:v>0.35700920000000003</c:v>
                </c:pt>
                <c:pt idx="400">
                  <c:v>0.35876175999999999</c:v>
                </c:pt>
                <c:pt idx="401">
                  <c:v>0.35784715</c:v>
                </c:pt>
                <c:pt idx="402">
                  <c:v>0.35708614999999999</c:v>
                </c:pt>
                <c:pt idx="403">
                  <c:v>0.35535127</c:v>
                </c:pt>
                <c:pt idx="404">
                  <c:v>0.35673484</c:v>
                </c:pt>
                <c:pt idx="405">
                  <c:v>0.35804545999999998</c:v>
                </c:pt>
                <c:pt idx="406">
                  <c:v>0.36059029999999997</c:v>
                </c:pt>
                <c:pt idx="407">
                  <c:v>0.36300713000000001</c:v>
                </c:pt>
                <c:pt idx="408">
                  <c:v>0.36396492000000003</c:v>
                </c:pt>
                <c:pt idx="409">
                  <c:v>0.36472179999999998</c:v>
                </c:pt>
                <c:pt idx="410">
                  <c:v>0.36535656</c:v>
                </c:pt>
                <c:pt idx="411">
                  <c:v>0.36632797</c:v>
                </c:pt>
                <c:pt idx="412">
                  <c:v>0.36627498000000003</c:v>
                </c:pt>
                <c:pt idx="413">
                  <c:v>0.3649983</c:v>
                </c:pt>
                <c:pt idx="414">
                  <c:v>0.36693940000000003</c:v>
                </c:pt>
                <c:pt idx="415">
                  <c:v>0.36777346999999999</c:v>
                </c:pt>
                <c:pt idx="416">
                  <c:v>0.36754969999999998</c:v>
                </c:pt>
                <c:pt idx="417">
                  <c:v>0.36807287</c:v>
                </c:pt>
                <c:pt idx="418">
                  <c:v>0.36970866000000002</c:v>
                </c:pt>
                <c:pt idx="419">
                  <c:v>0.37058180000000002</c:v>
                </c:pt>
                <c:pt idx="420">
                  <c:v>0.37172287999999998</c:v>
                </c:pt>
                <c:pt idx="421">
                  <c:v>0.37066546</c:v>
                </c:pt>
                <c:pt idx="422">
                  <c:v>0.37090084000000001</c:v>
                </c:pt>
                <c:pt idx="423">
                  <c:v>0.37085806999999998</c:v>
                </c:pt>
                <c:pt idx="424">
                  <c:v>0.3713341</c:v>
                </c:pt>
                <c:pt idx="425">
                  <c:v>0.37230983000000001</c:v>
                </c:pt>
                <c:pt idx="426">
                  <c:v>0.3735213</c:v>
                </c:pt>
                <c:pt idx="427">
                  <c:v>0.37404826000000002</c:v>
                </c:pt>
                <c:pt idx="428">
                  <c:v>0.37471726999999999</c:v>
                </c:pt>
                <c:pt idx="429">
                  <c:v>0.37309647000000001</c:v>
                </c:pt>
                <c:pt idx="430">
                  <c:v>0.37386635000000001</c:v>
                </c:pt>
                <c:pt idx="431">
                  <c:v>0.37439070000000002</c:v>
                </c:pt>
                <c:pt idx="432">
                  <c:v>0.37624829999999998</c:v>
                </c:pt>
                <c:pt idx="433">
                  <c:v>0.37607186999999997</c:v>
                </c:pt>
                <c:pt idx="434">
                  <c:v>0.37652649999999999</c:v>
                </c:pt>
                <c:pt idx="435">
                  <c:v>0.37728018000000002</c:v>
                </c:pt>
                <c:pt idx="436">
                  <c:v>0.37787401999999998</c:v>
                </c:pt>
                <c:pt idx="437">
                  <c:v>0.3768378</c:v>
                </c:pt>
                <c:pt idx="438">
                  <c:v>0.37719992000000002</c:v>
                </c:pt>
                <c:pt idx="439">
                  <c:v>0.37711223999999999</c:v>
                </c:pt>
                <c:pt idx="440">
                  <c:v>0.37716300000000003</c:v>
                </c:pt>
                <c:pt idx="441">
                  <c:v>0.37663740000000001</c:v>
                </c:pt>
                <c:pt idx="442">
                  <c:v>0.37847336999999998</c:v>
                </c:pt>
                <c:pt idx="443">
                  <c:v>0.37832743000000002</c:v>
                </c:pt>
                <c:pt idx="444">
                  <c:v>0.38043344000000001</c:v>
                </c:pt>
                <c:pt idx="445">
                  <c:v>0.37974390000000002</c:v>
                </c:pt>
                <c:pt idx="446">
                  <c:v>0.37910769999999999</c:v>
                </c:pt>
                <c:pt idx="447">
                  <c:v>0.37946795999999999</c:v>
                </c:pt>
                <c:pt idx="448">
                  <c:v>0.3802162</c:v>
                </c:pt>
                <c:pt idx="449">
                  <c:v>0.38087665999999998</c:v>
                </c:pt>
                <c:pt idx="450">
                  <c:v>0.37996079999999999</c:v>
                </c:pt>
                <c:pt idx="451">
                  <c:v>0.38005707</c:v>
                </c:pt>
                <c:pt idx="452">
                  <c:v>0.38141108000000001</c:v>
                </c:pt>
                <c:pt idx="453">
                  <c:v>0.38185387999999998</c:v>
                </c:pt>
                <c:pt idx="454">
                  <c:v>0.3813144</c:v>
                </c:pt>
                <c:pt idx="455">
                  <c:v>0.38102812000000003</c:v>
                </c:pt>
                <c:pt idx="456">
                  <c:v>0.38256466</c:v>
                </c:pt>
                <c:pt idx="457">
                  <c:v>0.38264993000000003</c:v>
                </c:pt>
                <c:pt idx="458">
                  <c:v>0.38316600000000001</c:v>
                </c:pt>
                <c:pt idx="459">
                  <c:v>0.38347256000000002</c:v>
                </c:pt>
                <c:pt idx="460">
                  <c:v>0.38361079999999997</c:v>
                </c:pt>
                <c:pt idx="461">
                  <c:v>0.38378351999999999</c:v>
                </c:pt>
                <c:pt idx="462">
                  <c:v>0.38535222000000002</c:v>
                </c:pt>
                <c:pt idx="463">
                  <c:v>0.38568743999999999</c:v>
                </c:pt>
                <c:pt idx="464">
                  <c:v>0.38678306000000001</c:v>
                </c:pt>
                <c:pt idx="465">
                  <c:v>0.38691082999999998</c:v>
                </c:pt>
                <c:pt idx="466">
                  <c:v>0.38710895000000001</c:v>
                </c:pt>
                <c:pt idx="467">
                  <c:v>0.38804153000000002</c:v>
                </c:pt>
                <c:pt idx="468">
                  <c:v>0.38761227999999998</c:v>
                </c:pt>
                <c:pt idx="469">
                  <c:v>0.38734170000000001</c:v>
                </c:pt>
                <c:pt idx="470">
                  <c:v>0.38670325</c:v>
                </c:pt>
                <c:pt idx="471">
                  <c:v>0.38813885999999997</c:v>
                </c:pt>
                <c:pt idx="472">
                  <c:v>0.38798228000000001</c:v>
                </c:pt>
                <c:pt idx="473">
                  <c:v>0.38831907999999998</c:v>
                </c:pt>
                <c:pt idx="474">
                  <c:v>0.38790580000000002</c:v>
                </c:pt>
                <c:pt idx="475">
                  <c:v>0.38756289999999999</c:v>
                </c:pt>
                <c:pt idx="476">
                  <c:v>0.38916519999999999</c:v>
                </c:pt>
                <c:pt idx="477">
                  <c:v>0.38908559999999998</c:v>
                </c:pt>
                <c:pt idx="478">
                  <c:v>0.38938653000000001</c:v>
                </c:pt>
                <c:pt idx="479">
                  <c:v>0.38855085</c:v>
                </c:pt>
                <c:pt idx="480">
                  <c:v>0.38873023000000001</c:v>
                </c:pt>
                <c:pt idx="481">
                  <c:v>0.38973757999999997</c:v>
                </c:pt>
                <c:pt idx="482">
                  <c:v>0.38886076000000003</c:v>
                </c:pt>
                <c:pt idx="483">
                  <c:v>0.38833000000000001</c:v>
                </c:pt>
                <c:pt idx="484">
                  <c:v>0.38827922999999998</c:v>
                </c:pt>
                <c:pt idx="485">
                  <c:v>0.38927525000000002</c:v>
                </c:pt>
                <c:pt idx="486">
                  <c:v>0.39030359999999997</c:v>
                </c:pt>
                <c:pt idx="487">
                  <c:v>0.38850512999999998</c:v>
                </c:pt>
                <c:pt idx="488">
                  <c:v>0.38917679999999999</c:v>
                </c:pt>
                <c:pt idx="489">
                  <c:v>0.39011731999999999</c:v>
                </c:pt>
                <c:pt idx="490">
                  <c:v>0.3903491</c:v>
                </c:pt>
                <c:pt idx="491">
                  <c:v>0.39077679999999998</c:v>
                </c:pt>
                <c:pt idx="492">
                  <c:v>0.39135933000000001</c:v>
                </c:pt>
                <c:pt idx="493">
                  <c:v>0.39162496000000002</c:v>
                </c:pt>
                <c:pt idx="494">
                  <c:v>0.39182767000000002</c:v>
                </c:pt>
                <c:pt idx="495">
                  <c:v>0.39154591999999999</c:v>
                </c:pt>
                <c:pt idx="496">
                  <c:v>0.39034843000000002</c:v>
                </c:pt>
                <c:pt idx="497">
                  <c:v>0.3916058</c:v>
                </c:pt>
                <c:pt idx="498">
                  <c:v>0.39346690000000001</c:v>
                </c:pt>
                <c:pt idx="499">
                  <c:v>0.39364959999999999</c:v>
                </c:pt>
                <c:pt idx="500">
                  <c:v>0.39214694</c:v>
                </c:pt>
                <c:pt idx="501">
                  <c:v>0.39243212</c:v>
                </c:pt>
                <c:pt idx="502">
                  <c:v>0.39275017000000001</c:v>
                </c:pt>
                <c:pt idx="503">
                  <c:v>0.39396893999999999</c:v>
                </c:pt>
                <c:pt idx="504">
                  <c:v>0.39362155999999998</c:v>
                </c:pt>
                <c:pt idx="505">
                  <c:v>0.39500596999999998</c:v>
                </c:pt>
                <c:pt idx="506">
                  <c:v>0.39496437000000001</c:v>
                </c:pt>
                <c:pt idx="507">
                  <c:v>0.39562449999999999</c:v>
                </c:pt>
                <c:pt idx="508">
                  <c:v>0.39480978</c:v>
                </c:pt>
                <c:pt idx="509">
                  <c:v>0.3948661</c:v>
                </c:pt>
                <c:pt idx="510">
                  <c:v>0.39608765000000001</c:v>
                </c:pt>
                <c:pt idx="511">
                  <c:v>0.39460787000000003</c:v>
                </c:pt>
                <c:pt idx="512">
                  <c:v>0.39544758000000002</c:v>
                </c:pt>
                <c:pt idx="513">
                  <c:v>0.39789912</c:v>
                </c:pt>
                <c:pt idx="514">
                  <c:v>0.39765983999999999</c:v>
                </c:pt>
                <c:pt idx="515">
                  <c:v>0.39702472</c:v>
                </c:pt>
                <c:pt idx="516">
                  <c:v>0.39812156999999998</c:v>
                </c:pt>
                <c:pt idx="517">
                  <c:v>0.39946135999999999</c:v>
                </c:pt>
                <c:pt idx="518">
                  <c:v>0.39721770000000001</c:v>
                </c:pt>
                <c:pt idx="519">
                  <c:v>0.39851555</c:v>
                </c:pt>
                <c:pt idx="520">
                  <c:v>0.39789623000000002</c:v>
                </c:pt>
                <c:pt idx="521">
                  <c:v>0.39893899999999999</c:v>
                </c:pt>
                <c:pt idx="522">
                  <c:v>0.39744833000000002</c:v>
                </c:pt>
                <c:pt idx="523">
                  <c:v>0.39769515</c:v>
                </c:pt>
                <c:pt idx="524">
                  <c:v>0.39701486000000002</c:v>
                </c:pt>
                <c:pt idx="525">
                  <c:v>0.39714178</c:v>
                </c:pt>
                <c:pt idx="526">
                  <c:v>0.39719599999999999</c:v>
                </c:pt>
                <c:pt idx="527">
                  <c:v>0.39819640000000001</c:v>
                </c:pt>
                <c:pt idx="528">
                  <c:v>0.39862227</c:v>
                </c:pt>
                <c:pt idx="529">
                  <c:v>0.39850748000000003</c:v>
                </c:pt>
                <c:pt idx="530">
                  <c:v>0.39825066999999997</c:v>
                </c:pt>
                <c:pt idx="531">
                  <c:v>0.3994566</c:v>
                </c:pt>
                <c:pt idx="532">
                  <c:v>0.40125572999999998</c:v>
                </c:pt>
                <c:pt idx="533">
                  <c:v>0.40130403999999997</c:v>
                </c:pt>
                <c:pt idx="534">
                  <c:v>0.40296257000000002</c:v>
                </c:pt>
                <c:pt idx="535">
                  <c:v>0.40349615</c:v>
                </c:pt>
                <c:pt idx="536">
                  <c:v>0.40287962999999999</c:v>
                </c:pt>
                <c:pt idx="537">
                  <c:v>0.40259086999999999</c:v>
                </c:pt>
                <c:pt idx="538">
                  <c:v>0.40423890000000001</c:v>
                </c:pt>
                <c:pt idx="539">
                  <c:v>0.40278629999999999</c:v>
                </c:pt>
                <c:pt idx="540">
                  <c:v>0.40113324</c:v>
                </c:pt>
                <c:pt idx="541">
                  <c:v>0.40132691999999998</c:v>
                </c:pt>
                <c:pt idx="542">
                  <c:v>0.39918989999999999</c:v>
                </c:pt>
                <c:pt idx="543">
                  <c:v>0.39942282000000001</c:v>
                </c:pt>
                <c:pt idx="544">
                  <c:v>0.39919697999999998</c:v>
                </c:pt>
                <c:pt idx="545">
                  <c:v>0.40131715000000001</c:v>
                </c:pt>
                <c:pt idx="546">
                  <c:v>0.40378478000000001</c:v>
                </c:pt>
                <c:pt idx="547">
                  <c:v>0.40732606999999998</c:v>
                </c:pt>
                <c:pt idx="548">
                  <c:v>0.40963516</c:v>
                </c:pt>
                <c:pt idx="549">
                  <c:v>0.41228375</c:v>
                </c:pt>
                <c:pt idx="550">
                  <c:v>0.40980034999999998</c:v>
                </c:pt>
                <c:pt idx="551">
                  <c:v>0.40841984999999997</c:v>
                </c:pt>
                <c:pt idx="552">
                  <c:v>0.4081245</c:v>
                </c:pt>
                <c:pt idx="553">
                  <c:v>0.40876099999999999</c:v>
                </c:pt>
                <c:pt idx="554">
                  <c:v>0.40886574999999997</c:v>
                </c:pt>
                <c:pt idx="555">
                  <c:v>0.41018268000000002</c:v>
                </c:pt>
                <c:pt idx="556">
                  <c:v>0.40948414999999999</c:v>
                </c:pt>
                <c:pt idx="557">
                  <c:v>0.41044580000000003</c:v>
                </c:pt>
                <c:pt idx="558">
                  <c:v>0.40919670000000002</c:v>
                </c:pt>
                <c:pt idx="559">
                  <c:v>0.41047335000000001</c:v>
                </c:pt>
                <c:pt idx="560">
                  <c:v>0.41037857999999999</c:v>
                </c:pt>
                <c:pt idx="561">
                  <c:v>0.41086077999999998</c:v>
                </c:pt>
                <c:pt idx="562">
                  <c:v>0.41218631999999999</c:v>
                </c:pt>
                <c:pt idx="563">
                  <c:v>0.41207388</c:v>
                </c:pt>
                <c:pt idx="564">
                  <c:v>0.41290991999999999</c:v>
                </c:pt>
                <c:pt idx="565">
                  <c:v>0.41177025</c:v>
                </c:pt>
                <c:pt idx="566">
                  <c:v>0.41460560000000002</c:v>
                </c:pt>
                <c:pt idx="567">
                  <c:v>0.41464699999999999</c:v>
                </c:pt>
                <c:pt idx="568">
                  <c:v>0.41443380000000002</c:v>
                </c:pt>
                <c:pt idx="569">
                  <c:v>0.41400419999999999</c:v>
                </c:pt>
                <c:pt idx="570">
                  <c:v>0.41495125999999999</c:v>
                </c:pt>
                <c:pt idx="571">
                  <c:v>0.41567847000000002</c:v>
                </c:pt>
                <c:pt idx="572">
                  <c:v>0.41690107999999998</c:v>
                </c:pt>
                <c:pt idx="573">
                  <c:v>0.41666350000000002</c:v>
                </c:pt>
                <c:pt idx="574">
                  <c:v>0.41691452000000001</c:v>
                </c:pt>
                <c:pt idx="575">
                  <c:v>0.41808018000000002</c:v>
                </c:pt>
                <c:pt idx="576">
                  <c:v>0.4169889</c:v>
                </c:pt>
                <c:pt idx="577">
                  <c:v>0.41800353000000001</c:v>
                </c:pt>
                <c:pt idx="578">
                  <c:v>0.41892869999999999</c:v>
                </c:pt>
                <c:pt idx="579">
                  <c:v>0.42090526</c:v>
                </c:pt>
                <c:pt idx="580">
                  <c:v>0.42180993999999999</c:v>
                </c:pt>
                <c:pt idx="581">
                  <c:v>0.42060672999999998</c:v>
                </c:pt>
                <c:pt idx="582">
                  <c:v>0.42215546999999998</c:v>
                </c:pt>
                <c:pt idx="583">
                  <c:v>0.42151929999999999</c:v>
                </c:pt>
                <c:pt idx="584">
                  <c:v>0.42342649999999998</c:v>
                </c:pt>
                <c:pt idx="585">
                  <c:v>0.42345712000000002</c:v>
                </c:pt>
                <c:pt idx="586">
                  <c:v>0.42366811999999998</c:v>
                </c:pt>
                <c:pt idx="587">
                  <c:v>0.42458173999999999</c:v>
                </c:pt>
                <c:pt idx="588">
                  <c:v>0.42464765999999998</c:v>
                </c:pt>
                <c:pt idx="589">
                  <c:v>0.42585516000000001</c:v>
                </c:pt>
                <c:pt idx="590">
                  <c:v>0.42421797</c:v>
                </c:pt>
                <c:pt idx="591">
                  <c:v>0.42630884000000002</c:v>
                </c:pt>
                <c:pt idx="592">
                  <c:v>0.42408535000000003</c:v>
                </c:pt>
                <c:pt idx="593">
                  <c:v>0.42505084999999998</c:v>
                </c:pt>
                <c:pt idx="594">
                  <c:v>0.42558327000000001</c:v>
                </c:pt>
                <c:pt idx="595">
                  <c:v>0.42576542000000001</c:v>
                </c:pt>
                <c:pt idx="596">
                  <c:v>0.42615189999999997</c:v>
                </c:pt>
                <c:pt idx="597">
                  <c:v>0.42689353000000002</c:v>
                </c:pt>
                <c:pt idx="598">
                  <c:v>0.42666880000000001</c:v>
                </c:pt>
                <c:pt idx="599">
                  <c:v>0.42715606</c:v>
                </c:pt>
                <c:pt idx="600">
                  <c:v>0.42700359999999998</c:v>
                </c:pt>
                <c:pt idx="601">
                  <c:v>0.42768731999999998</c:v>
                </c:pt>
                <c:pt idx="602">
                  <c:v>0.42757194999999998</c:v>
                </c:pt>
                <c:pt idx="603">
                  <c:v>0.42531760000000002</c:v>
                </c:pt>
                <c:pt idx="604">
                  <c:v>0.42682471999999999</c:v>
                </c:pt>
                <c:pt idx="605">
                  <c:v>0.42789882000000001</c:v>
                </c:pt>
                <c:pt idx="606">
                  <c:v>0.4249445</c:v>
                </c:pt>
                <c:pt idx="607">
                  <c:v>0.42248583000000001</c:v>
                </c:pt>
                <c:pt idx="608">
                  <c:v>0.4218924</c:v>
                </c:pt>
                <c:pt idx="609">
                  <c:v>0.42282029999999998</c:v>
                </c:pt>
                <c:pt idx="610">
                  <c:v>0.42361460000000001</c:v>
                </c:pt>
                <c:pt idx="611">
                  <c:v>0.42654365</c:v>
                </c:pt>
                <c:pt idx="612">
                  <c:v>0.42910668000000002</c:v>
                </c:pt>
                <c:pt idx="613">
                  <c:v>0.43276851999999999</c:v>
                </c:pt>
                <c:pt idx="614">
                  <c:v>0.43140042000000001</c:v>
                </c:pt>
                <c:pt idx="615">
                  <c:v>0.4337278</c:v>
                </c:pt>
                <c:pt idx="616">
                  <c:v>0.43254082999999999</c:v>
                </c:pt>
                <c:pt idx="617">
                  <c:v>0.43029215999999998</c:v>
                </c:pt>
                <c:pt idx="618">
                  <c:v>0.43073299999999998</c:v>
                </c:pt>
                <c:pt idx="619">
                  <c:v>0.43015740000000002</c:v>
                </c:pt>
                <c:pt idx="620">
                  <c:v>0.43129674000000001</c:v>
                </c:pt>
                <c:pt idx="621">
                  <c:v>0.43103075000000002</c:v>
                </c:pt>
                <c:pt idx="622">
                  <c:v>0.43029442000000001</c:v>
                </c:pt>
                <c:pt idx="623">
                  <c:v>0.42829610000000001</c:v>
                </c:pt>
                <c:pt idx="624">
                  <c:v>0.42920393000000001</c:v>
                </c:pt>
                <c:pt idx="625">
                  <c:v>0.4305097</c:v>
                </c:pt>
                <c:pt idx="626">
                  <c:v>0.43139615999999997</c:v>
                </c:pt>
                <c:pt idx="627">
                  <c:v>0.43452637999999999</c:v>
                </c:pt>
                <c:pt idx="628">
                  <c:v>0.43560219999999999</c:v>
                </c:pt>
                <c:pt idx="629">
                  <c:v>0.43632567</c:v>
                </c:pt>
                <c:pt idx="630">
                  <c:v>0.43529990000000002</c:v>
                </c:pt>
                <c:pt idx="631">
                  <c:v>0.43567450000000002</c:v>
                </c:pt>
                <c:pt idx="632">
                  <c:v>0.43394935000000001</c:v>
                </c:pt>
                <c:pt idx="633">
                  <c:v>0.43446538000000001</c:v>
                </c:pt>
                <c:pt idx="634">
                  <c:v>0.43288958</c:v>
                </c:pt>
                <c:pt idx="635">
                  <c:v>0.43415587999999999</c:v>
                </c:pt>
                <c:pt idx="636">
                  <c:v>0.43464269999999999</c:v>
                </c:pt>
                <c:pt idx="637">
                  <c:v>0.43558457</c:v>
                </c:pt>
                <c:pt idx="638">
                  <c:v>0.43776563000000002</c:v>
                </c:pt>
                <c:pt idx="639">
                  <c:v>0.43850773999999998</c:v>
                </c:pt>
                <c:pt idx="640">
                  <c:v>0.43843409999999999</c:v>
                </c:pt>
                <c:pt idx="641">
                  <c:v>0.43907815</c:v>
                </c:pt>
                <c:pt idx="642">
                  <c:v>0.43741983000000001</c:v>
                </c:pt>
                <c:pt idx="643">
                  <c:v>0.43729669999999998</c:v>
                </c:pt>
                <c:pt idx="644">
                  <c:v>0.43726733000000001</c:v>
                </c:pt>
                <c:pt idx="645">
                  <c:v>0.43858528000000002</c:v>
                </c:pt>
                <c:pt idx="646">
                  <c:v>0.44087486999999997</c:v>
                </c:pt>
                <c:pt idx="647">
                  <c:v>0.44046804000000001</c:v>
                </c:pt>
                <c:pt idx="648">
                  <c:v>0.44112852000000002</c:v>
                </c:pt>
                <c:pt idx="649">
                  <c:v>0.44254737999999999</c:v>
                </c:pt>
                <c:pt idx="650">
                  <c:v>0.44367089999999998</c:v>
                </c:pt>
                <c:pt idx="651">
                  <c:v>0.44357029999999997</c:v>
                </c:pt>
                <c:pt idx="652">
                  <c:v>0.44456469999999998</c:v>
                </c:pt>
                <c:pt idx="653">
                  <c:v>0.44587198</c:v>
                </c:pt>
                <c:pt idx="654">
                  <c:v>0.44434183999999999</c:v>
                </c:pt>
                <c:pt idx="655">
                  <c:v>0.44526753000000002</c:v>
                </c:pt>
                <c:pt idx="656">
                  <c:v>0.44429347000000002</c:v>
                </c:pt>
                <c:pt idx="657">
                  <c:v>0.44399726</c:v>
                </c:pt>
                <c:pt idx="658">
                  <c:v>0.44450437999999998</c:v>
                </c:pt>
                <c:pt idx="659">
                  <c:v>0.4445345</c:v>
                </c:pt>
                <c:pt idx="660">
                  <c:v>0.44583585999999997</c:v>
                </c:pt>
                <c:pt idx="661">
                  <c:v>0.44795301999999998</c:v>
                </c:pt>
                <c:pt idx="662">
                  <c:v>0.44843343000000002</c:v>
                </c:pt>
                <c:pt idx="663">
                  <c:v>0.44721456999999998</c:v>
                </c:pt>
                <c:pt idx="664">
                  <c:v>0.44754820000000001</c:v>
                </c:pt>
                <c:pt idx="665">
                  <c:v>0.44781916999999999</c:v>
                </c:pt>
                <c:pt idx="666">
                  <c:v>0.44771697999999999</c:v>
                </c:pt>
                <c:pt idx="667">
                  <c:v>0.44698202999999997</c:v>
                </c:pt>
                <c:pt idx="668">
                  <c:v>0.44594282000000002</c:v>
                </c:pt>
                <c:pt idx="669">
                  <c:v>0.44300603999999999</c:v>
                </c:pt>
                <c:pt idx="670">
                  <c:v>0.44194369999999999</c:v>
                </c:pt>
                <c:pt idx="671">
                  <c:v>0.44096186999999998</c:v>
                </c:pt>
                <c:pt idx="672">
                  <c:v>0.44109683999999999</c:v>
                </c:pt>
                <c:pt idx="673">
                  <c:v>0.44312689999999999</c:v>
                </c:pt>
                <c:pt idx="674">
                  <c:v>0.44839820000000002</c:v>
                </c:pt>
                <c:pt idx="675">
                  <c:v>0.44897695999999998</c:v>
                </c:pt>
                <c:pt idx="676">
                  <c:v>0.45253252999999999</c:v>
                </c:pt>
                <c:pt idx="677">
                  <c:v>0.45376434999999998</c:v>
                </c:pt>
                <c:pt idx="678">
                  <c:v>0.45665082000000001</c:v>
                </c:pt>
                <c:pt idx="679">
                  <c:v>0.45882735000000002</c:v>
                </c:pt>
                <c:pt idx="680">
                  <c:v>0.46082780000000001</c:v>
                </c:pt>
                <c:pt idx="681">
                  <c:v>0.45959075999999999</c:v>
                </c:pt>
                <c:pt idx="682">
                  <c:v>0.45947313000000001</c:v>
                </c:pt>
                <c:pt idx="683">
                  <c:v>0.45376736000000001</c:v>
                </c:pt>
                <c:pt idx="684">
                  <c:v>0.45166317</c:v>
                </c:pt>
                <c:pt idx="685">
                  <c:v>0.45335248</c:v>
                </c:pt>
                <c:pt idx="686">
                  <c:v>0.45229554</c:v>
                </c:pt>
                <c:pt idx="687">
                  <c:v>0.45627742999999998</c:v>
                </c:pt>
                <c:pt idx="688">
                  <c:v>0.45873538000000003</c:v>
                </c:pt>
                <c:pt idx="689">
                  <c:v>0.45788455</c:v>
                </c:pt>
                <c:pt idx="690">
                  <c:v>0.46065213999999999</c:v>
                </c:pt>
                <c:pt idx="691">
                  <c:v>0.46143000000000001</c:v>
                </c:pt>
                <c:pt idx="692">
                  <c:v>0.4611903</c:v>
                </c:pt>
                <c:pt idx="693">
                  <c:v>0.46120408000000002</c:v>
                </c:pt>
                <c:pt idx="694">
                  <c:v>0.46118787</c:v>
                </c:pt>
                <c:pt idx="695">
                  <c:v>0.46166846</c:v>
                </c:pt>
                <c:pt idx="696">
                  <c:v>0.46157268000000001</c:v>
                </c:pt>
                <c:pt idx="697">
                  <c:v>0.46300843000000003</c:v>
                </c:pt>
                <c:pt idx="698">
                  <c:v>0.46511528000000002</c:v>
                </c:pt>
                <c:pt idx="699">
                  <c:v>0.46515142999999998</c:v>
                </c:pt>
                <c:pt idx="700">
                  <c:v>0.46694364999999999</c:v>
                </c:pt>
                <c:pt idx="701">
                  <c:v>0.466111</c:v>
                </c:pt>
                <c:pt idx="702">
                  <c:v>0.46765437999999998</c:v>
                </c:pt>
                <c:pt idx="703">
                  <c:v>0.46978740000000002</c:v>
                </c:pt>
                <c:pt idx="704">
                  <c:v>0.46811444000000002</c:v>
                </c:pt>
                <c:pt idx="705">
                  <c:v>0.47046617000000002</c:v>
                </c:pt>
                <c:pt idx="706">
                  <c:v>0.46734595000000001</c:v>
                </c:pt>
                <c:pt idx="707">
                  <c:v>0.46643487</c:v>
                </c:pt>
                <c:pt idx="708">
                  <c:v>0.46782032000000001</c:v>
                </c:pt>
                <c:pt idx="709">
                  <c:v>0.46638867000000001</c:v>
                </c:pt>
                <c:pt idx="710">
                  <c:v>0.46655315000000003</c:v>
                </c:pt>
                <c:pt idx="711">
                  <c:v>0.46782106000000001</c:v>
                </c:pt>
                <c:pt idx="712">
                  <c:v>0.46858037000000002</c:v>
                </c:pt>
                <c:pt idx="713">
                  <c:v>0.47087318</c:v>
                </c:pt>
                <c:pt idx="714">
                  <c:v>0.47167947999999998</c:v>
                </c:pt>
                <c:pt idx="715">
                  <c:v>0.47088265000000001</c:v>
                </c:pt>
                <c:pt idx="716">
                  <c:v>0.46845745999999999</c:v>
                </c:pt>
                <c:pt idx="717">
                  <c:v>0.470082</c:v>
                </c:pt>
                <c:pt idx="718">
                  <c:v>0.47002500000000003</c:v>
                </c:pt>
                <c:pt idx="719">
                  <c:v>0.47355409999999998</c:v>
                </c:pt>
                <c:pt idx="720">
                  <c:v>0.47378253999999997</c:v>
                </c:pt>
                <c:pt idx="721">
                  <c:v>0.47453347000000001</c:v>
                </c:pt>
                <c:pt idx="722">
                  <c:v>0.47555239999999999</c:v>
                </c:pt>
                <c:pt idx="723">
                  <c:v>0.47588777999999998</c:v>
                </c:pt>
                <c:pt idx="724">
                  <c:v>0.47447422</c:v>
                </c:pt>
                <c:pt idx="725">
                  <c:v>0.47466760000000002</c:v>
                </c:pt>
                <c:pt idx="726">
                  <c:v>0.47555560000000002</c:v>
                </c:pt>
                <c:pt idx="727">
                  <c:v>0.47421613000000001</c:v>
                </c:pt>
                <c:pt idx="728">
                  <c:v>0.47606057000000002</c:v>
                </c:pt>
                <c:pt idx="729">
                  <c:v>0.47593212000000001</c:v>
                </c:pt>
                <c:pt idx="730">
                  <c:v>0.47575757000000002</c:v>
                </c:pt>
                <c:pt idx="731">
                  <c:v>0.47569012999999999</c:v>
                </c:pt>
                <c:pt idx="732">
                  <c:v>0.47624937000000001</c:v>
                </c:pt>
                <c:pt idx="733">
                  <c:v>0.47794755999999999</c:v>
                </c:pt>
                <c:pt idx="734">
                  <c:v>0.47701278000000003</c:v>
                </c:pt>
                <c:pt idx="735">
                  <c:v>0.47750935</c:v>
                </c:pt>
                <c:pt idx="736">
                  <c:v>0.47816542000000001</c:v>
                </c:pt>
                <c:pt idx="737">
                  <c:v>0.48078850000000001</c:v>
                </c:pt>
                <c:pt idx="738">
                  <c:v>0.48027384000000001</c:v>
                </c:pt>
                <c:pt idx="739">
                  <c:v>0.47913283000000001</c:v>
                </c:pt>
                <c:pt idx="740">
                  <c:v>0.482408</c:v>
                </c:pt>
                <c:pt idx="741">
                  <c:v>0.48057665999999999</c:v>
                </c:pt>
                <c:pt idx="742">
                  <c:v>0.48373591999999999</c:v>
                </c:pt>
                <c:pt idx="743">
                  <c:v>0.48324597000000002</c:v>
                </c:pt>
                <c:pt idx="744">
                  <c:v>0.48180568000000001</c:v>
                </c:pt>
                <c:pt idx="745">
                  <c:v>0.48263535000000002</c:v>
                </c:pt>
                <c:pt idx="746">
                  <c:v>0.48379810000000001</c:v>
                </c:pt>
                <c:pt idx="747">
                  <c:v>0.48298957999999997</c:v>
                </c:pt>
                <c:pt idx="748">
                  <c:v>0.48345900000000003</c:v>
                </c:pt>
                <c:pt idx="749">
                  <c:v>0.48202145000000002</c:v>
                </c:pt>
                <c:pt idx="750">
                  <c:v>0.48312845999999998</c:v>
                </c:pt>
                <c:pt idx="751">
                  <c:v>0.48409274000000002</c:v>
                </c:pt>
                <c:pt idx="752">
                  <c:v>0.48355857000000002</c:v>
                </c:pt>
                <c:pt idx="753">
                  <c:v>0.48625454000000001</c:v>
                </c:pt>
                <c:pt idx="754">
                  <c:v>0.48355520000000002</c:v>
                </c:pt>
                <c:pt idx="755">
                  <c:v>0.48323115999999999</c:v>
                </c:pt>
                <c:pt idx="756">
                  <c:v>0.48162549999999998</c:v>
                </c:pt>
                <c:pt idx="757">
                  <c:v>0.47565534999999998</c:v>
                </c:pt>
                <c:pt idx="758">
                  <c:v>0.47218474999999999</c:v>
                </c:pt>
                <c:pt idx="759">
                  <c:v>0.46415775999999997</c:v>
                </c:pt>
                <c:pt idx="760">
                  <c:v>0.46547623999999999</c:v>
                </c:pt>
                <c:pt idx="761">
                  <c:v>0.47199397999999998</c:v>
                </c:pt>
                <c:pt idx="762">
                  <c:v>0.47968292000000001</c:v>
                </c:pt>
                <c:pt idx="763">
                  <c:v>0.4941451</c:v>
                </c:pt>
                <c:pt idx="764">
                  <c:v>0.50449747</c:v>
                </c:pt>
                <c:pt idx="765">
                  <c:v>0.49736809999999998</c:v>
                </c:pt>
                <c:pt idx="766">
                  <c:v>0.49800106999999999</c:v>
                </c:pt>
                <c:pt idx="767">
                  <c:v>0.49866807000000002</c:v>
                </c:pt>
                <c:pt idx="768">
                  <c:v>0.49624264000000001</c:v>
                </c:pt>
                <c:pt idx="769">
                  <c:v>0.49936934999999999</c:v>
                </c:pt>
                <c:pt idx="770">
                  <c:v>0.50134140000000005</c:v>
                </c:pt>
                <c:pt idx="771">
                  <c:v>0.50213604999999994</c:v>
                </c:pt>
                <c:pt idx="772">
                  <c:v>0.50364107000000002</c:v>
                </c:pt>
                <c:pt idx="773">
                  <c:v>0.50059556999999999</c:v>
                </c:pt>
                <c:pt idx="774">
                  <c:v>0.49759890000000001</c:v>
                </c:pt>
                <c:pt idx="775">
                  <c:v>0.49850062000000001</c:v>
                </c:pt>
                <c:pt idx="776">
                  <c:v>0.50019555999999998</c:v>
                </c:pt>
                <c:pt idx="777">
                  <c:v>0.49707937000000002</c:v>
                </c:pt>
                <c:pt idx="778">
                  <c:v>0.49766909999999998</c:v>
                </c:pt>
                <c:pt idx="779">
                  <c:v>0.4982395</c:v>
                </c:pt>
                <c:pt idx="780">
                  <c:v>0.49683660000000002</c:v>
                </c:pt>
                <c:pt idx="781">
                  <c:v>0.49285462000000002</c:v>
                </c:pt>
                <c:pt idx="782">
                  <c:v>0.49706625999999998</c:v>
                </c:pt>
                <c:pt idx="783">
                  <c:v>0.49489265999999998</c:v>
                </c:pt>
                <c:pt idx="784">
                  <c:v>0.49826347999999998</c:v>
                </c:pt>
                <c:pt idx="785">
                  <c:v>0.4978746</c:v>
                </c:pt>
                <c:pt idx="786">
                  <c:v>0.49554530000000002</c:v>
                </c:pt>
                <c:pt idx="787">
                  <c:v>0.49837144999999999</c:v>
                </c:pt>
                <c:pt idx="788">
                  <c:v>0.49588323000000001</c:v>
                </c:pt>
                <c:pt idx="789">
                  <c:v>0.4980426</c:v>
                </c:pt>
                <c:pt idx="790">
                  <c:v>0.49694442999999999</c:v>
                </c:pt>
                <c:pt idx="791">
                  <c:v>0.49810209999999999</c:v>
                </c:pt>
                <c:pt idx="792">
                  <c:v>0.49993982999999997</c:v>
                </c:pt>
                <c:pt idx="793">
                  <c:v>0.49876323</c:v>
                </c:pt>
                <c:pt idx="794">
                  <c:v>0.49990206999999998</c:v>
                </c:pt>
                <c:pt idx="795">
                  <c:v>0.5006524</c:v>
                </c:pt>
                <c:pt idx="796">
                  <c:v>0.50228435000000005</c:v>
                </c:pt>
                <c:pt idx="797">
                  <c:v>0.50162059999999997</c:v>
                </c:pt>
                <c:pt idx="798">
                  <c:v>0.5026564</c:v>
                </c:pt>
                <c:pt idx="799">
                  <c:v>0.50164929999999996</c:v>
                </c:pt>
                <c:pt idx="800">
                  <c:v>0.50474019999999997</c:v>
                </c:pt>
                <c:pt idx="801">
                  <c:v>0.50498562999999996</c:v>
                </c:pt>
                <c:pt idx="802">
                  <c:v>0.50271779999999999</c:v>
                </c:pt>
                <c:pt idx="803">
                  <c:v>0.5063723</c:v>
                </c:pt>
                <c:pt idx="804">
                  <c:v>0.50425445999999996</c:v>
                </c:pt>
                <c:pt idx="805">
                  <c:v>0.50666029999999995</c:v>
                </c:pt>
                <c:pt idx="806">
                  <c:v>0.50516179999999999</c:v>
                </c:pt>
                <c:pt idx="807">
                  <c:v>0.50596019999999997</c:v>
                </c:pt>
                <c:pt idx="808">
                  <c:v>0.50543199999999999</c:v>
                </c:pt>
                <c:pt idx="809">
                  <c:v>0.50512999999999997</c:v>
                </c:pt>
                <c:pt idx="810">
                  <c:v>0.5038608</c:v>
                </c:pt>
                <c:pt idx="811">
                  <c:v>0.50152205999999999</c:v>
                </c:pt>
                <c:pt idx="812">
                  <c:v>0.50521665999999998</c:v>
                </c:pt>
                <c:pt idx="813">
                  <c:v>0.50642114999999999</c:v>
                </c:pt>
                <c:pt idx="814">
                  <c:v>0.50595736999999996</c:v>
                </c:pt>
                <c:pt idx="815">
                  <c:v>0.50470680000000001</c:v>
                </c:pt>
                <c:pt idx="816">
                  <c:v>0.50265890000000002</c:v>
                </c:pt>
                <c:pt idx="817">
                  <c:v>0.50550943999999998</c:v>
                </c:pt>
                <c:pt idx="818">
                  <c:v>0.50438534999999995</c:v>
                </c:pt>
                <c:pt idx="819">
                  <c:v>0.50689530000000005</c:v>
                </c:pt>
                <c:pt idx="820">
                  <c:v>0.5034324</c:v>
                </c:pt>
                <c:pt idx="821">
                  <c:v>0.50804656999999998</c:v>
                </c:pt>
                <c:pt idx="822">
                  <c:v>0.50649889999999997</c:v>
                </c:pt>
                <c:pt idx="823">
                  <c:v>0.50604749999999998</c:v>
                </c:pt>
                <c:pt idx="824">
                  <c:v>0.50796319999999995</c:v>
                </c:pt>
                <c:pt idx="825">
                  <c:v>0.50836784000000002</c:v>
                </c:pt>
                <c:pt idx="826">
                  <c:v>0.51054829999999995</c:v>
                </c:pt>
                <c:pt idx="827">
                  <c:v>0.50962293000000003</c:v>
                </c:pt>
                <c:pt idx="828">
                  <c:v>0.51434469999999999</c:v>
                </c:pt>
                <c:pt idx="829">
                  <c:v>0.51417047000000005</c:v>
                </c:pt>
                <c:pt idx="830">
                  <c:v>0.50927940000000005</c:v>
                </c:pt>
                <c:pt idx="831">
                  <c:v>0.51558990000000005</c:v>
                </c:pt>
                <c:pt idx="832">
                  <c:v>0.51435189999999997</c:v>
                </c:pt>
                <c:pt idx="833">
                  <c:v>0.51457375000000005</c:v>
                </c:pt>
                <c:pt idx="834">
                  <c:v>0.51188104999999995</c:v>
                </c:pt>
                <c:pt idx="835">
                  <c:v>0.51153046000000002</c:v>
                </c:pt>
                <c:pt idx="836">
                  <c:v>0.51463510000000001</c:v>
                </c:pt>
                <c:pt idx="837">
                  <c:v>0.51315993000000004</c:v>
                </c:pt>
                <c:pt idx="838">
                  <c:v>0.51338713999999996</c:v>
                </c:pt>
                <c:pt idx="839">
                  <c:v>0.51203483000000005</c:v>
                </c:pt>
                <c:pt idx="840">
                  <c:v>0.51341826000000002</c:v>
                </c:pt>
                <c:pt idx="841">
                  <c:v>0.51137299999999997</c:v>
                </c:pt>
                <c:pt idx="842">
                  <c:v>0.51228660000000004</c:v>
                </c:pt>
                <c:pt idx="843">
                  <c:v>0.51298160000000004</c:v>
                </c:pt>
                <c:pt idx="844">
                  <c:v>0.51419276000000003</c:v>
                </c:pt>
                <c:pt idx="845">
                  <c:v>0.51490610000000003</c:v>
                </c:pt>
                <c:pt idx="846">
                  <c:v>0.5189703</c:v>
                </c:pt>
                <c:pt idx="847">
                  <c:v>0.51733750000000001</c:v>
                </c:pt>
                <c:pt idx="848">
                  <c:v>0.51673924999999998</c:v>
                </c:pt>
                <c:pt idx="849">
                  <c:v>0.51835005999999995</c:v>
                </c:pt>
                <c:pt idx="850">
                  <c:v>0.51472735000000003</c:v>
                </c:pt>
                <c:pt idx="851">
                  <c:v>0.51724446000000002</c:v>
                </c:pt>
                <c:pt idx="852">
                  <c:v>0.51874750000000003</c:v>
                </c:pt>
                <c:pt idx="853">
                  <c:v>0.51864779999999999</c:v>
                </c:pt>
                <c:pt idx="854">
                  <c:v>0.51827769999999995</c:v>
                </c:pt>
                <c:pt idx="855">
                  <c:v>0.51851080000000005</c:v>
                </c:pt>
                <c:pt idx="856">
                  <c:v>0.51785389999999998</c:v>
                </c:pt>
                <c:pt idx="857">
                  <c:v>0.51602833999999997</c:v>
                </c:pt>
                <c:pt idx="858">
                  <c:v>0.51161769999999995</c:v>
                </c:pt>
                <c:pt idx="859">
                  <c:v>0.51767019999999997</c:v>
                </c:pt>
                <c:pt idx="860">
                  <c:v>0.51611510000000005</c:v>
                </c:pt>
                <c:pt idx="861">
                  <c:v>0.51738709999999999</c:v>
                </c:pt>
                <c:pt idx="862">
                  <c:v>0.51643145000000001</c:v>
                </c:pt>
                <c:pt idx="863">
                  <c:v>0.51520133000000001</c:v>
                </c:pt>
                <c:pt idx="864">
                  <c:v>0.51638200000000001</c:v>
                </c:pt>
                <c:pt idx="865">
                  <c:v>0.51517199999999996</c:v>
                </c:pt>
                <c:pt idx="866">
                  <c:v>0.51537544000000002</c:v>
                </c:pt>
                <c:pt idx="867">
                  <c:v>0.51399576999999996</c:v>
                </c:pt>
                <c:pt idx="868">
                  <c:v>0.51844270000000003</c:v>
                </c:pt>
                <c:pt idx="869">
                  <c:v>0.51626503000000001</c:v>
                </c:pt>
                <c:pt idx="870">
                  <c:v>0.51935255999999996</c:v>
                </c:pt>
                <c:pt idx="871">
                  <c:v>0.51921669999999998</c:v>
                </c:pt>
                <c:pt idx="872">
                  <c:v>0.51730989999999999</c:v>
                </c:pt>
                <c:pt idx="873">
                  <c:v>0.52138410000000002</c:v>
                </c:pt>
                <c:pt idx="874">
                  <c:v>0.52038649999999997</c:v>
                </c:pt>
                <c:pt idx="875">
                  <c:v>0.52218589999999998</c:v>
                </c:pt>
                <c:pt idx="876">
                  <c:v>0.52116169999999995</c:v>
                </c:pt>
                <c:pt idx="877">
                  <c:v>0.52303100000000002</c:v>
                </c:pt>
                <c:pt idx="878">
                  <c:v>0.52695340000000002</c:v>
                </c:pt>
                <c:pt idx="879">
                  <c:v>0.52761066000000001</c:v>
                </c:pt>
                <c:pt idx="880">
                  <c:v>0.52883095000000002</c:v>
                </c:pt>
                <c:pt idx="881">
                  <c:v>0.52728870000000005</c:v>
                </c:pt>
                <c:pt idx="882">
                  <c:v>0.52910053999999995</c:v>
                </c:pt>
                <c:pt idx="883">
                  <c:v>0.52702119999999997</c:v>
                </c:pt>
                <c:pt idx="884">
                  <c:v>0.53457580000000005</c:v>
                </c:pt>
                <c:pt idx="885">
                  <c:v>0.53037210000000001</c:v>
                </c:pt>
                <c:pt idx="886">
                  <c:v>0.52601589999999998</c:v>
                </c:pt>
                <c:pt idx="887">
                  <c:v>0.52958139999999998</c:v>
                </c:pt>
                <c:pt idx="888">
                  <c:v>0.52786875</c:v>
                </c:pt>
              </c:numCache>
            </c:numRef>
          </c:yVal>
          <c:smooth val="1"/>
        </c:ser>
        <c:ser>
          <c:idx val="10"/>
          <c:order val="10"/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Refl_20140916_1120140!$A$139:$A$1027</c:f>
              <c:numCache>
                <c:formatCode>General</c:formatCode>
                <c:ptCount val="889"/>
                <c:pt idx="0">
                  <c:v>400.14</c:v>
                </c:pt>
                <c:pt idx="1">
                  <c:v>400.6</c:v>
                </c:pt>
                <c:pt idx="2">
                  <c:v>401.06</c:v>
                </c:pt>
                <c:pt idx="3">
                  <c:v>401.52</c:v>
                </c:pt>
                <c:pt idx="4">
                  <c:v>401.97</c:v>
                </c:pt>
                <c:pt idx="5">
                  <c:v>402.43</c:v>
                </c:pt>
                <c:pt idx="6">
                  <c:v>402.89</c:v>
                </c:pt>
                <c:pt idx="7">
                  <c:v>403.35</c:v>
                </c:pt>
                <c:pt idx="8">
                  <c:v>403.8</c:v>
                </c:pt>
                <c:pt idx="9">
                  <c:v>404.26</c:v>
                </c:pt>
                <c:pt idx="10">
                  <c:v>404.72</c:v>
                </c:pt>
                <c:pt idx="11">
                  <c:v>405.18</c:v>
                </c:pt>
                <c:pt idx="12">
                  <c:v>405.64</c:v>
                </c:pt>
                <c:pt idx="13">
                  <c:v>406.09</c:v>
                </c:pt>
                <c:pt idx="14">
                  <c:v>406.55</c:v>
                </c:pt>
                <c:pt idx="15">
                  <c:v>407.01</c:v>
                </c:pt>
                <c:pt idx="16">
                  <c:v>407.47</c:v>
                </c:pt>
                <c:pt idx="17">
                  <c:v>407.92</c:v>
                </c:pt>
                <c:pt idx="18">
                  <c:v>408.38</c:v>
                </c:pt>
                <c:pt idx="19">
                  <c:v>408.84</c:v>
                </c:pt>
                <c:pt idx="20">
                  <c:v>409.3</c:v>
                </c:pt>
                <c:pt idx="21">
                  <c:v>409.76</c:v>
                </c:pt>
                <c:pt idx="22">
                  <c:v>410.22</c:v>
                </c:pt>
                <c:pt idx="23">
                  <c:v>410.67</c:v>
                </c:pt>
                <c:pt idx="24">
                  <c:v>411.13</c:v>
                </c:pt>
                <c:pt idx="25">
                  <c:v>411.59</c:v>
                </c:pt>
                <c:pt idx="26">
                  <c:v>412.05</c:v>
                </c:pt>
                <c:pt idx="27">
                  <c:v>412.51</c:v>
                </c:pt>
                <c:pt idx="28">
                  <c:v>412.97</c:v>
                </c:pt>
                <c:pt idx="29">
                  <c:v>413.42</c:v>
                </c:pt>
                <c:pt idx="30">
                  <c:v>413.88</c:v>
                </c:pt>
                <c:pt idx="31">
                  <c:v>414.34</c:v>
                </c:pt>
                <c:pt idx="32">
                  <c:v>414.8</c:v>
                </c:pt>
                <c:pt idx="33">
                  <c:v>415.26</c:v>
                </c:pt>
                <c:pt idx="34">
                  <c:v>415.72</c:v>
                </c:pt>
                <c:pt idx="35">
                  <c:v>416.18</c:v>
                </c:pt>
                <c:pt idx="36">
                  <c:v>416.63</c:v>
                </c:pt>
                <c:pt idx="37">
                  <c:v>417.09</c:v>
                </c:pt>
                <c:pt idx="38">
                  <c:v>417.55</c:v>
                </c:pt>
                <c:pt idx="39">
                  <c:v>418.01</c:v>
                </c:pt>
                <c:pt idx="40">
                  <c:v>418.47</c:v>
                </c:pt>
                <c:pt idx="41">
                  <c:v>418.93</c:v>
                </c:pt>
                <c:pt idx="42">
                  <c:v>419.39</c:v>
                </c:pt>
                <c:pt idx="43">
                  <c:v>419.85</c:v>
                </c:pt>
                <c:pt idx="44">
                  <c:v>420.31</c:v>
                </c:pt>
                <c:pt idx="45">
                  <c:v>420.77</c:v>
                </c:pt>
                <c:pt idx="46">
                  <c:v>421.23</c:v>
                </c:pt>
                <c:pt idx="47">
                  <c:v>421.69</c:v>
                </c:pt>
                <c:pt idx="48">
                  <c:v>422.14</c:v>
                </c:pt>
                <c:pt idx="49">
                  <c:v>422.6</c:v>
                </c:pt>
                <c:pt idx="50">
                  <c:v>423.06</c:v>
                </c:pt>
                <c:pt idx="51">
                  <c:v>423.52</c:v>
                </c:pt>
                <c:pt idx="52">
                  <c:v>423.98</c:v>
                </c:pt>
                <c:pt idx="53">
                  <c:v>424.44</c:v>
                </c:pt>
                <c:pt idx="54">
                  <c:v>424.9</c:v>
                </c:pt>
                <c:pt idx="55">
                  <c:v>425.36</c:v>
                </c:pt>
                <c:pt idx="56">
                  <c:v>425.82</c:v>
                </c:pt>
                <c:pt idx="57">
                  <c:v>426.28</c:v>
                </c:pt>
                <c:pt idx="58">
                  <c:v>426.74</c:v>
                </c:pt>
                <c:pt idx="59">
                  <c:v>427.2</c:v>
                </c:pt>
                <c:pt idx="60">
                  <c:v>427.66</c:v>
                </c:pt>
                <c:pt idx="61">
                  <c:v>428.12</c:v>
                </c:pt>
                <c:pt idx="62">
                  <c:v>428.58</c:v>
                </c:pt>
                <c:pt idx="63">
                  <c:v>429.04</c:v>
                </c:pt>
                <c:pt idx="64">
                  <c:v>429.5</c:v>
                </c:pt>
                <c:pt idx="65">
                  <c:v>429.96</c:v>
                </c:pt>
                <c:pt idx="66">
                  <c:v>430.42</c:v>
                </c:pt>
                <c:pt idx="67">
                  <c:v>430.88</c:v>
                </c:pt>
                <c:pt idx="68">
                  <c:v>431.34</c:v>
                </c:pt>
                <c:pt idx="69">
                  <c:v>431.8</c:v>
                </c:pt>
                <c:pt idx="70">
                  <c:v>432.26</c:v>
                </c:pt>
                <c:pt idx="71">
                  <c:v>432.72</c:v>
                </c:pt>
                <c:pt idx="72">
                  <c:v>433.18</c:v>
                </c:pt>
                <c:pt idx="73">
                  <c:v>433.64</c:v>
                </c:pt>
                <c:pt idx="74">
                  <c:v>434.1</c:v>
                </c:pt>
                <c:pt idx="75">
                  <c:v>434.56</c:v>
                </c:pt>
                <c:pt idx="76">
                  <c:v>435.02</c:v>
                </c:pt>
                <c:pt idx="77">
                  <c:v>435.49</c:v>
                </c:pt>
                <c:pt idx="78">
                  <c:v>435.95</c:v>
                </c:pt>
                <c:pt idx="79">
                  <c:v>436.41</c:v>
                </c:pt>
                <c:pt idx="80">
                  <c:v>436.87</c:v>
                </c:pt>
                <c:pt idx="81">
                  <c:v>437.33</c:v>
                </c:pt>
                <c:pt idx="82">
                  <c:v>437.79</c:v>
                </c:pt>
                <c:pt idx="83">
                  <c:v>438.25</c:v>
                </c:pt>
                <c:pt idx="84">
                  <c:v>438.71</c:v>
                </c:pt>
                <c:pt idx="85">
                  <c:v>439.17</c:v>
                </c:pt>
                <c:pt idx="86">
                  <c:v>439.63</c:v>
                </c:pt>
                <c:pt idx="87">
                  <c:v>440.09</c:v>
                </c:pt>
                <c:pt idx="88">
                  <c:v>440.56</c:v>
                </c:pt>
                <c:pt idx="89">
                  <c:v>441.02</c:v>
                </c:pt>
                <c:pt idx="90">
                  <c:v>441.48</c:v>
                </c:pt>
                <c:pt idx="91">
                  <c:v>441.94</c:v>
                </c:pt>
                <c:pt idx="92">
                  <c:v>442.4</c:v>
                </c:pt>
                <c:pt idx="93">
                  <c:v>442.86</c:v>
                </c:pt>
                <c:pt idx="94">
                  <c:v>443.32</c:v>
                </c:pt>
                <c:pt idx="95">
                  <c:v>443.78</c:v>
                </c:pt>
                <c:pt idx="96">
                  <c:v>444.25</c:v>
                </c:pt>
                <c:pt idx="97">
                  <c:v>444.71</c:v>
                </c:pt>
                <c:pt idx="98">
                  <c:v>445.17</c:v>
                </c:pt>
                <c:pt idx="99">
                  <c:v>445.63</c:v>
                </c:pt>
                <c:pt idx="100">
                  <c:v>446.09</c:v>
                </c:pt>
                <c:pt idx="101">
                  <c:v>446.55</c:v>
                </c:pt>
                <c:pt idx="102">
                  <c:v>447.02</c:v>
                </c:pt>
                <c:pt idx="103">
                  <c:v>447.48</c:v>
                </c:pt>
                <c:pt idx="104">
                  <c:v>447.94</c:v>
                </c:pt>
                <c:pt idx="105">
                  <c:v>448.4</c:v>
                </c:pt>
                <c:pt idx="106">
                  <c:v>448.86</c:v>
                </c:pt>
                <c:pt idx="107">
                  <c:v>449.33</c:v>
                </c:pt>
                <c:pt idx="108">
                  <c:v>449.79</c:v>
                </c:pt>
                <c:pt idx="109">
                  <c:v>450.25</c:v>
                </c:pt>
                <c:pt idx="110">
                  <c:v>450.71</c:v>
                </c:pt>
                <c:pt idx="111">
                  <c:v>451.17</c:v>
                </c:pt>
                <c:pt idx="112">
                  <c:v>451.64</c:v>
                </c:pt>
                <c:pt idx="113">
                  <c:v>452.1</c:v>
                </c:pt>
                <c:pt idx="114">
                  <c:v>452.56</c:v>
                </c:pt>
                <c:pt idx="115">
                  <c:v>453.02</c:v>
                </c:pt>
                <c:pt idx="116">
                  <c:v>453.48</c:v>
                </c:pt>
                <c:pt idx="117">
                  <c:v>453.95</c:v>
                </c:pt>
                <c:pt idx="118">
                  <c:v>454.41</c:v>
                </c:pt>
                <c:pt idx="119">
                  <c:v>454.87</c:v>
                </c:pt>
                <c:pt idx="120">
                  <c:v>455.33</c:v>
                </c:pt>
                <c:pt idx="121">
                  <c:v>455.8</c:v>
                </c:pt>
                <c:pt idx="122">
                  <c:v>456.26</c:v>
                </c:pt>
                <c:pt idx="123">
                  <c:v>456.72</c:v>
                </c:pt>
                <c:pt idx="124">
                  <c:v>457.19</c:v>
                </c:pt>
                <c:pt idx="125">
                  <c:v>457.65</c:v>
                </c:pt>
                <c:pt idx="126">
                  <c:v>458.11</c:v>
                </c:pt>
                <c:pt idx="127">
                  <c:v>458.57</c:v>
                </c:pt>
                <c:pt idx="128">
                  <c:v>459.04</c:v>
                </c:pt>
                <c:pt idx="129">
                  <c:v>459.5</c:v>
                </c:pt>
                <c:pt idx="130">
                  <c:v>459.96</c:v>
                </c:pt>
                <c:pt idx="131">
                  <c:v>460.43</c:v>
                </c:pt>
                <c:pt idx="132">
                  <c:v>460.89</c:v>
                </c:pt>
                <c:pt idx="133">
                  <c:v>461.35</c:v>
                </c:pt>
                <c:pt idx="134">
                  <c:v>461.81</c:v>
                </c:pt>
                <c:pt idx="135">
                  <c:v>462.28</c:v>
                </c:pt>
                <c:pt idx="136">
                  <c:v>462.74</c:v>
                </c:pt>
                <c:pt idx="137">
                  <c:v>463.2</c:v>
                </c:pt>
                <c:pt idx="138">
                  <c:v>463.67</c:v>
                </c:pt>
                <c:pt idx="139">
                  <c:v>464.13</c:v>
                </c:pt>
                <c:pt idx="140">
                  <c:v>464.59</c:v>
                </c:pt>
                <c:pt idx="141">
                  <c:v>465.06</c:v>
                </c:pt>
                <c:pt idx="142">
                  <c:v>465.52</c:v>
                </c:pt>
                <c:pt idx="143">
                  <c:v>465.98</c:v>
                </c:pt>
                <c:pt idx="144">
                  <c:v>466.45</c:v>
                </c:pt>
                <c:pt idx="145">
                  <c:v>466.91</c:v>
                </c:pt>
                <c:pt idx="146">
                  <c:v>467.38</c:v>
                </c:pt>
                <c:pt idx="147">
                  <c:v>467.84</c:v>
                </c:pt>
                <c:pt idx="148">
                  <c:v>468.3</c:v>
                </c:pt>
                <c:pt idx="149">
                  <c:v>468.77</c:v>
                </c:pt>
                <c:pt idx="150">
                  <c:v>469.23</c:v>
                </c:pt>
                <c:pt idx="151">
                  <c:v>469.69</c:v>
                </c:pt>
                <c:pt idx="152">
                  <c:v>470.16</c:v>
                </c:pt>
                <c:pt idx="153">
                  <c:v>470.62</c:v>
                </c:pt>
                <c:pt idx="154">
                  <c:v>471.09</c:v>
                </c:pt>
                <c:pt idx="155">
                  <c:v>471.55</c:v>
                </c:pt>
                <c:pt idx="156">
                  <c:v>472.01</c:v>
                </c:pt>
                <c:pt idx="157">
                  <c:v>472.48</c:v>
                </c:pt>
                <c:pt idx="158">
                  <c:v>472.94</c:v>
                </c:pt>
                <c:pt idx="159">
                  <c:v>473.41</c:v>
                </c:pt>
                <c:pt idx="160">
                  <c:v>473.87</c:v>
                </c:pt>
                <c:pt idx="161">
                  <c:v>474.34</c:v>
                </c:pt>
                <c:pt idx="162">
                  <c:v>474.8</c:v>
                </c:pt>
                <c:pt idx="163">
                  <c:v>475.26</c:v>
                </c:pt>
                <c:pt idx="164">
                  <c:v>475.73</c:v>
                </c:pt>
                <c:pt idx="165">
                  <c:v>476.19</c:v>
                </c:pt>
                <c:pt idx="166">
                  <c:v>476.66</c:v>
                </c:pt>
                <c:pt idx="167">
                  <c:v>477.12</c:v>
                </c:pt>
                <c:pt idx="168">
                  <c:v>477.59</c:v>
                </c:pt>
                <c:pt idx="169">
                  <c:v>478.05</c:v>
                </c:pt>
                <c:pt idx="170">
                  <c:v>478.52</c:v>
                </c:pt>
                <c:pt idx="171">
                  <c:v>478.98</c:v>
                </c:pt>
                <c:pt idx="172">
                  <c:v>479.45</c:v>
                </c:pt>
                <c:pt idx="173">
                  <c:v>479.91</c:v>
                </c:pt>
                <c:pt idx="174">
                  <c:v>480.38</c:v>
                </c:pt>
                <c:pt idx="175">
                  <c:v>480.84</c:v>
                </c:pt>
                <c:pt idx="176">
                  <c:v>481.31</c:v>
                </c:pt>
                <c:pt idx="177">
                  <c:v>481.77</c:v>
                </c:pt>
                <c:pt idx="178">
                  <c:v>482.24</c:v>
                </c:pt>
                <c:pt idx="179">
                  <c:v>482.7</c:v>
                </c:pt>
                <c:pt idx="180">
                  <c:v>483.17</c:v>
                </c:pt>
                <c:pt idx="181">
                  <c:v>483.63</c:v>
                </c:pt>
                <c:pt idx="182">
                  <c:v>484.1</c:v>
                </c:pt>
                <c:pt idx="183">
                  <c:v>484.56</c:v>
                </c:pt>
                <c:pt idx="184">
                  <c:v>485.03</c:v>
                </c:pt>
                <c:pt idx="185">
                  <c:v>485.49</c:v>
                </c:pt>
                <c:pt idx="186">
                  <c:v>485.96</c:v>
                </c:pt>
                <c:pt idx="187">
                  <c:v>486.42</c:v>
                </c:pt>
                <c:pt idx="188">
                  <c:v>486.89</c:v>
                </c:pt>
                <c:pt idx="189">
                  <c:v>487.35</c:v>
                </c:pt>
                <c:pt idx="190">
                  <c:v>487.82</c:v>
                </c:pt>
                <c:pt idx="191">
                  <c:v>488.29</c:v>
                </c:pt>
                <c:pt idx="192">
                  <c:v>488.75</c:v>
                </c:pt>
                <c:pt idx="193">
                  <c:v>489.22</c:v>
                </c:pt>
                <c:pt idx="194">
                  <c:v>489.68</c:v>
                </c:pt>
                <c:pt idx="195">
                  <c:v>490.15</c:v>
                </c:pt>
                <c:pt idx="196">
                  <c:v>490.61</c:v>
                </c:pt>
                <c:pt idx="197">
                  <c:v>491.08</c:v>
                </c:pt>
                <c:pt idx="198">
                  <c:v>491.55</c:v>
                </c:pt>
                <c:pt idx="199">
                  <c:v>492.01</c:v>
                </c:pt>
                <c:pt idx="200">
                  <c:v>492.48</c:v>
                </c:pt>
                <c:pt idx="201">
                  <c:v>492.94</c:v>
                </c:pt>
                <c:pt idx="202">
                  <c:v>493.41</c:v>
                </c:pt>
                <c:pt idx="203">
                  <c:v>493.88</c:v>
                </c:pt>
                <c:pt idx="204">
                  <c:v>494.34</c:v>
                </c:pt>
                <c:pt idx="205">
                  <c:v>494.81</c:v>
                </c:pt>
                <c:pt idx="206">
                  <c:v>495.27</c:v>
                </c:pt>
                <c:pt idx="207">
                  <c:v>495.74</c:v>
                </c:pt>
                <c:pt idx="208">
                  <c:v>496.21</c:v>
                </c:pt>
                <c:pt idx="209">
                  <c:v>496.67</c:v>
                </c:pt>
                <c:pt idx="210">
                  <c:v>497.14</c:v>
                </c:pt>
                <c:pt idx="211">
                  <c:v>497.61</c:v>
                </c:pt>
                <c:pt idx="212">
                  <c:v>498.07</c:v>
                </c:pt>
                <c:pt idx="213">
                  <c:v>498.54</c:v>
                </c:pt>
                <c:pt idx="214">
                  <c:v>499.01</c:v>
                </c:pt>
                <c:pt idx="215">
                  <c:v>499.47</c:v>
                </c:pt>
                <c:pt idx="216">
                  <c:v>499.94</c:v>
                </c:pt>
                <c:pt idx="217">
                  <c:v>500.41</c:v>
                </c:pt>
                <c:pt idx="218">
                  <c:v>500.87</c:v>
                </c:pt>
                <c:pt idx="219">
                  <c:v>501.34</c:v>
                </c:pt>
                <c:pt idx="220">
                  <c:v>501.81</c:v>
                </c:pt>
                <c:pt idx="221">
                  <c:v>502.27</c:v>
                </c:pt>
                <c:pt idx="222">
                  <c:v>502.74</c:v>
                </c:pt>
                <c:pt idx="223">
                  <c:v>503.21</c:v>
                </c:pt>
                <c:pt idx="224">
                  <c:v>503.68</c:v>
                </c:pt>
                <c:pt idx="225">
                  <c:v>504.14</c:v>
                </c:pt>
                <c:pt idx="226">
                  <c:v>504.61</c:v>
                </c:pt>
                <c:pt idx="227">
                  <c:v>505.08</c:v>
                </c:pt>
                <c:pt idx="228">
                  <c:v>505.54</c:v>
                </c:pt>
                <c:pt idx="229">
                  <c:v>506.01</c:v>
                </c:pt>
                <c:pt idx="230">
                  <c:v>506.48</c:v>
                </c:pt>
                <c:pt idx="231">
                  <c:v>506.95</c:v>
                </c:pt>
                <c:pt idx="232">
                  <c:v>507.41</c:v>
                </c:pt>
                <c:pt idx="233">
                  <c:v>507.88</c:v>
                </c:pt>
                <c:pt idx="234">
                  <c:v>508.35</c:v>
                </c:pt>
                <c:pt idx="235">
                  <c:v>508.82</c:v>
                </c:pt>
                <c:pt idx="236">
                  <c:v>509.28</c:v>
                </c:pt>
                <c:pt idx="237">
                  <c:v>509.75</c:v>
                </c:pt>
                <c:pt idx="238">
                  <c:v>510.22</c:v>
                </c:pt>
                <c:pt idx="239">
                  <c:v>510.69</c:v>
                </c:pt>
                <c:pt idx="240">
                  <c:v>511.15</c:v>
                </c:pt>
                <c:pt idx="241">
                  <c:v>511.62</c:v>
                </c:pt>
                <c:pt idx="242">
                  <c:v>512.09</c:v>
                </c:pt>
                <c:pt idx="243">
                  <c:v>512.55999999999995</c:v>
                </c:pt>
                <c:pt idx="244">
                  <c:v>513.03</c:v>
                </c:pt>
                <c:pt idx="245">
                  <c:v>513.49</c:v>
                </c:pt>
                <c:pt idx="246">
                  <c:v>513.96</c:v>
                </c:pt>
                <c:pt idx="247">
                  <c:v>514.42999999999995</c:v>
                </c:pt>
                <c:pt idx="248">
                  <c:v>514.9</c:v>
                </c:pt>
                <c:pt idx="249">
                  <c:v>515.37</c:v>
                </c:pt>
                <c:pt idx="250">
                  <c:v>515.83000000000004</c:v>
                </c:pt>
                <c:pt idx="251">
                  <c:v>516.29999999999995</c:v>
                </c:pt>
                <c:pt idx="252">
                  <c:v>516.77</c:v>
                </c:pt>
                <c:pt idx="253">
                  <c:v>517.24</c:v>
                </c:pt>
                <c:pt idx="254">
                  <c:v>517.71</c:v>
                </c:pt>
                <c:pt idx="255">
                  <c:v>518.17999999999995</c:v>
                </c:pt>
                <c:pt idx="256">
                  <c:v>518.64</c:v>
                </c:pt>
                <c:pt idx="257">
                  <c:v>519.11</c:v>
                </c:pt>
                <c:pt idx="258">
                  <c:v>519.58000000000004</c:v>
                </c:pt>
                <c:pt idx="259">
                  <c:v>520.04999999999995</c:v>
                </c:pt>
                <c:pt idx="260">
                  <c:v>520.52</c:v>
                </c:pt>
                <c:pt idx="261">
                  <c:v>520.99</c:v>
                </c:pt>
                <c:pt idx="262">
                  <c:v>521.46</c:v>
                </c:pt>
                <c:pt idx="263">
                  <c:v>521.91999999999996</c:v>
                </c:pt>
                <c:pt idx="264">
                  <c:v>522.39</c:v>
                </c:pt>
                <c:pt idx="265">
                  <c:v>522.86</c:v>
                </c:pt>
                <c:pt idx="266">
                  <c:v>523.33000000000004</c:v>
                </c:pt>
                <c:pt idx="267">
                  <c:v>523.79999999999995</c:v>
                </c:pt>
                <c:pt idx="268">
                  <c:v>524.27</c:v>
                </c:pt>
                <c:pt idx="269">
                  <c:v>524.74</c:v>
                </c:pt>
                <c:pt idx="270">
                  <c:v>525.21</c:v>
                </c:pt>
                <c:pt idx="271">
                  <c:v>525.67999999999995</c:v>
                </c:pt>
                <c:pt idx="272">
                  <c:v>526.14</c:v>
                </c:pt>
                <c:pt idx="273">
                  <c:v>526.61</c:v>
                </c:pt>
                <c:pt idx="274">
                  <c:v>527.08000000000004</c:v>
                </c:pt>
                <c:pt idx="275">
                  <c:v>527.54999999999995</c:v>
                </c:pt>
                <c:pt idx="276">
                  <c:v>528.02</c:v>
                </c:pt>
                <c:pt idx="277">
                  <c:v>528.49</c:v>
                </c:pt>
                <c:pt idx="278">
                  <c:v>528.96</c:v>
                </c:pt>
                <c:pt idx="279">
                  <c:v>529.42999999999995</c:v>
                </c:pt>
                <c:pt idx="280">
                  <c:v>529.9</c:v>
                </c:pt>
                <c:pt idx="281">
                  <c:v>530.37</c:v>
                </c:pt>
                <c:pt idx="282">
                  <c:v>530.84</c:v>
                </c:pt>
                <c:pt idx="283">
                  <c:v>531.30999999999995</c:v>
                </c:pt>
                <c:pt idx="284">
                  <c:v>531.78</c:v>
                </c:pt>
                <c:pt idx="285">
                  <c:v>532.25</c:v>
                </c:pt>
                <c:pt idx="286">
                  <c:v>532.72</c:v>
                </c:pt>
                <c:pt idx="287">
                  <c:v>533.19000000000005</c:v>
                </c:pt>
                <c:pt idx="288">
                  <c:v>533.66</c:v>
                </c:pt>
                <c:pt idx="289">
                  <c:v>534.13</c:v>
                </c:pt>
                <c:pt idx="290">
                  <c:v>534.6</c:v>
                </c:pt>
                <c:pt idx="291">
                  <c:v>535.07000000000005</c:v>
                </c:pt>
                <c:pt idx="292">
                  <c:v>535.54</c:v>
                </c:pt>
                <c:pt idx="293">
                  <c:v>536.01</c:v>
                </c:pt>
                <c:pt idx="294">
                  <c:v>536.48</c:v>
                </c:pt>
                <c:pt idx="295">
                  <c:v>536.95000000000005</c:v>
                </c:pt>
                <c:pt idx="296">
                  <c:v>537.41999999999996</c:v>
                </c:pt>
                <c:pt idx="297">
                  <c:v>537.89</c:v>
                </c:pt>
                <c:pt idx="298">
                  <c:v>538.36</c:v>
                </c:pt>
                <c:pt idx="299">
                  <c:v>538.83000000000004</c:v>
                </c:pt>
                <c:pt idx="300">
                  <c:v>539.29999999999995</c:v>
                </c:pt>
                <c:pt idx="301">
                  <c:v>539.77</c:v>
                </c:pt>
                <c:pt idx="302">
                  <c:v>540.24</c:v>
                </c:pt>
                <c:pt idx="303">
                  <c:v>540.71</c:v>
                </c:pt>
                <c:pt idx="304">
                  <c:v>541.17999999999995</c:v>
                </c:pt>
                <c:pt idx="305">
                  <c:v>541.65</c:v>
                </c:pt>
                <c:pt idx="306">
                  <c:v>542.12</c:v>
                </c:pt>
                <c:pt idx="307">
                  <c:v>542.59</c:v>
                </c:pt>
                <c:pt idx="308">
                  <c:v>543.05999999999995</c:v>
                </c:pt>
                <c:pt idx="309">
                  <c:v>543.53</c:v>
                </c:pt>
                <c:pt idx="310">
                  <c:v>544</c:v>
                </c:pt>
                <c:pt idx="311">
                  <c:v>544.47</c:v>
                </c:pt>
                <c:pt idx="312">
                  <c:v>544.94000000000005</c:v>
                </c:pt>
                <c:pt idx="313">
                  <c:v>545.41999999999996</c:v>
                </c:pt>
                <c:pt idx="314">
                  <c:v>545.89</c:v>
                </c:pt>
                <c:pt idx="315">
                  <c:v>546.36</c:v>
                </c:pt>
                <c:pt idx="316">
                  <c:v>546.83000000000004</c:v>
                </c:pt>
                <c:pt idx="317">
                  <c:v>547.29999999999995</c:v>
                </c:pt>
                <c:pt idx="318">
                  <c:v>547.77</c:v>
                </c:pt>
                <c:pt idx="319">
                  <c:v>548.24</c:v>
                </c:pt>
                <c:pt idx="320">
                  <c:v>548.71</c:v>
                </c:pt>
                <c:pt idx="321">
                  <c:v>549.17999999999995</c:v>
                </c:pt>
                <c:pt idx="322">
                  <c:v>549.66</c:v>
                </c:pt>
                <c:pt idx="323">
                  <c:v>550.13</c:v>
                </c:pt>
                <c:pt idx="324">
                  <c:v>550.6</c:v>
                </c:pt>
                <c:pt idx="325">
                  <c:v>551.07000000000005</c:v>
                </c:pt>
                <c:pt idx="326">
                  <c:v>551.54</c:v>
                </c:pt>
                <c:pt idx="327">
                  <c:v>552.01</c:v>
                </c:pt>
                <c:pt idx="328">
                  <c:v>552.48</c:v>
                </c:pt>
                <c:pt idx="329">
                  <c:v>552.96</c:v>
                </c:pt>
                <c:pt idx="330">
                  <c:v>553.42999999999995</c:v>
                </c:pt>
                <c:pt idx="331">
                  <c:v>553.9</c:v>
                </c:pt>
                <c:pt idx="332">
                  <c:v>554.37</c:v>
                </c:pt>
                <c:pt idx="333">
                  <c:v>554.84</c:v>
                </c:pt>
                <c:pt idx="334">
                  <c:v>555.30999999999995</c:v>
                </c:pt>
                <c:pt idx="335">
                  <c:v>555.79</c:v>
                </c:pt>
                <c:pt idx="336">
                  <c:v>556.26</c:v>
                </c:pt>
                <c:pt idx="337">
                  <c:v>556.73</c:v>
                </c:pt>
                <c:pt idx="338">
                  <c:v>557.20000000000005</c:v>
                </c:pt>
                <c:pt idx="339">
                  <c:v>557.66999999999996</c:v>
                </c:pt>
                <c:pt idx="340">
                  <c:v>558.15</c:v>
                </c:pt>
                <c:pt idx="341">
                  <c:v>558.62</c:v>
                </c:pt>
                <c:pt idx="342">
                  <c:v>559.09</c:v>
                </c:pt>
                <c:pt idx="343">
                  <c:v>559.55999999999995</c:v>
                </c:pt>
                <c:pt idx="344">
                  <c:v>560.03</c:v>
                </c:pt>
                <c:pt idx="345">
                  <c:v>560.51</c:v>
                </c:pt>
                <c:pt idx="346">
                  <c:v>560.98</c:v>
                </c:pt>
                <c:pt idx="347">
                  <c:v>561.45000000000005</c:v>
                </c:pt>
                <c:pt idx="348">
                  <c:v>561.91999999999996</c:v>
                </c:pt>
                <c:pt idx="349">
                  <c:v>562.4</c:v>
                </c:pt>
                <c:pt idx="350">
                  <c:v>562.87</c:v>
                </c:pt>
                <c:pt idx="351">
                  <c:v>563.34</c:v>
                </c:pt>
                <c:pt idx="352">
                  <c:v>563.80999999999995</c:v>
                </c:pt>
                <c:pt idx="353">
                  <c:v>564.29</c:v>
                </c:pt>
                <c:pt idx="354">
                  <c:v>564.76</c:v>
                </c:pt>
                <c:pt idx="355">
                  <c:v>565.23</c:v>
                </c:pt>
                <c:pt idx="356">
                  <c:v>565.70000000000005</c:v>
                </c:pt>
                <c:pt idx="357">
                  <c:v>566.17999999999995</c:v>
                </c:pt>
                <c:pt idx="358">
                  <c:v>566.65</c:v>
                </c:pt>
                <c:pt idx="359">
                  <c:v>567.12</c:v>
                </c:pt>
                <c:pt idx="360">
                  <c:v>567.6</c:v>
                </c:pt>
                <c:pt idx="361">
                  <c:v>568.07000000000005</c:v>
                </c:pt>
                <c:pt idx="362">
                  <c:v>568.54</c:v>
                </c:pt>
                <c:pt idx="363">
                  <c:v>569.01</c:v>
                </c:pt>
                <c:pt idx="364">
                  <c:v>569.49</c:v>
                </c:pt>
                <c:pt idx="365">
                  <c:v>569.96</c:v>
                </c:pt>
                <c:pt idx="366">
                  <c:v>570.42999999999995</c:v>
                </c:pt>
                <c:pt idx="367">
                  <c:v>570.91</c:v>
                </c:pt>
                <c:pt idx="368">
                  <c:v>571.38</c:v>
                </c:pt>
                <c:pt idx="369">
                  <c:v>571.85</c:v>
                </c:pt>
                <c:pt idx="370">
                  <c:v>572.33000000000004</c:v>
                </c:pt>
                <c:pt idx="371">
                  <c:v>572.79999999999995</c:v>
                </c:pt>
                <c:pt idx="372">
                  <c:v>573.27</c:v>
                </c:pt>
                <c:pt idx="373">
                  <c:v>573.75</c:v>
                </c:pt>
                <c:pt idx="374">
                  <c:v>574.22</c:v>
                </c:pt>
                <c:pt idx="375">
                  <c:v>574.69000000000005</c:v>
                </c:pt>
                <c:pt idx="376">
                  <c:v>575.16999999999996</c:v>
                </c:pt>
                <c:pt idx="377">
                  <c:v>575.64</c:v>
                </c:pt>
                <c:pt idx="378">
                  <c:v>576.11</c:v>
                </c:pt>
                <c:pt idx="379">
                  <c:v>576.59</c:v>
                </c:pt>
                <c:pt idx="380">
                  <c:v>577.05999999999995</c:v>
                </c:pt>
                <c:pt idx="381">
                  <c:v>577.54</c:v>
                </c:pt>
                <c:pt idx="382">
                  <c:v>578.01</c:v>
                </c:pt>
                <c:pt idx="383">
                  <c:v>578.48</c:v>
                </c:pt>
                <c:pt idx="384">
                  <c:v>578.96</c:v>
                </c:pt>
                <c:pt idx="385">
                  <c:v>579.42999999999995</c:v>
                </c:pt>
                <c:pt idx="386">
                  <c:v>579.91</c:v>
                </c:pt>
                <c:pt idx="387">
                  <c:v>580.38</c:v>
                </c:pt>
                <c:pt idx="388">
                  <c:v>580.85</c:v>
                </c:pt>
                <c:pt idx="389">
                  <c:v>581.33000000000004</c:v>
                </c:pt>
                <c:pt idx="390">
                  <c:v>581.79999999999995</c:v>
                </c:pt>
                <c:pt idx="391">
                  <c:v>582.28</c:v>
                </c:pt>
                <c:pt idx="392">
                  <c:v>582.75</c:v>
                </c:pt>
                <c:pt idx="393">
                  <c:v>583.22</c:v>
                </c:pt>
                <c:pt idx="394">
                  <c:v>583.70000000000005</c:v>
                </c:pt>
                <c:pt idx="395">
                  <c:v>584.16999999999996</c:v>
                </c:pt>
                <c:pt idx="396">
                  <c:v>584.65</c:v>
                </c:pt>
                <c:pt idx="397">
                  <c:v>585.12</c:v>
                </c:pt>
                <c:pt idx="398">
                  <c:v>585.6</c:v>
                </c:pt>
                <c:pt idx="399">
                  <c:v>586.07000000000005</c:v>
                </c:pt>
                <c:pt idx="400">
                  <c:v>586.54999999999995</c:v>
                </c:pt>
                <c:pt idx="401">
                  <c:v>587.02</c:v>
                </c:pt>
                <c:pt idx="402">
                  <c:v>587.5</c:v>
                </c:pt>
                <c:pt idx="403">
                  <c:v>587.97</c:v>
                </c:pt>
                <c:pt idx="404">
                  <c:v>588.44000000000005</c:v>
                </c:pt>
                <c:pt idx="405">
                  <c:v>588.91999999999996</c:v>
                </c:pt>
                <c:pt idx="406">
                  <c:v>589.39</c:v>
                </c:pt>
                <c:pt idx="407">
                  <c:v>589.87</c:v>
                </c:pt>
                <c:pt idx="408">
                  <c:v>590.34</c:v>
                </c:pt>
                <c:pt idx="409">
                  <c:v>590.82000000000005</c:v>
                </c:pt>
                <c:pt idx="410">
                  <c:v>591.29</c:v>
                </c:pt>
                <c:pt idx="411">
                  <c:v>591.77</c:v>
                </c:pt>
                <c:pt idx="412">
                  <c:v>592.24</c:v>
                </c:pt>
                <c:pt idx="413">
                  <c:v>592.72</c:v>
                </c:pt>
                <c:pt idx="414">
                  <c:v>593.19000000000005</c:v>
                </c:pt>
                <c:pt idx="415">
                  <c:v>593.66999999999996</c:v>
                </c:pt>
                <c:pt idx="416">
                  <c:v>594.15</c:v>
                </c:pt>
                <c:pt idx="417">
                  <c:v>594.62</c:v>
                </c:pt>
                <c:pt idx="418">
                  <c:v>595.1</c:v>
                </c:pt>
                <c:pt idx="419">
                  <c:v>595.57000000000005</c:v>
                </c:pt>
                <c:pt idx="420">
                  <c:v>596.04999999999995</c:v>
                </c:pt>
                <c:pt idx="421">
                  <c:v>596.52</c:v>
                </c:pt>
                <c:pt idx="422">
                  <c:v>597</c:v>
                </c:pt>
                <c:pt idx="423">
                  <c:v>597.47</c:v>
                </c:pt>
                <c:pt idx="424">
                  <c:v>597.95000000000005</c:v>
                </c:pt>
                <c:pt idx="425">
                  <c:v>598.41999999999996</c:v>
                </c:pt>
                <c:pt idx="426">
                  <c:v>598.9</c:v>
                </c:pt>
                <c:pt idx="427">
                  <c:v>599.38</c:v>
                </c:pt>
                <c:pt idx="428">
                  <c:v>599.85</c:v>
                </c:pt>
                <c:pt idx="429">
                  <c:v>600.33000000000004</c:v>
                </c:pt>
                <c:pt idx="430">
                  <c:v>600.79999999999995</c:v>
                </c:pt>
                <c:pt idx="431">
                  <c:v>601.28</c:v>
                </c:pt>
                <c:pt idx="432">
                  <c:v>601.76</c:v>
                </c:pt>
                <c:pt idx="433">
                  <c:v>602.23</c:v>
                </c:pt>
                <c:pt idx="434">
                  <c:v>602.71</c:v>
                </c:pt>
                <c:pt idx="435">
                  <c:v>603.17999999999995</c:v>
                </c:pt>
                <c:pt idx="436">
                  <c:v>603.66</c:v>
                </c:pt>
                <c:pt idx="437">
                  <c:v>604.14</c:v>
                </c:pt>
                <c:pt idx="438">
                  <c:v>604.61</c:v>
                </c:pt>
                <c:pt idx="439">
                  <c:v>605.09</c:v>
                </c:pt>
                <c:pt idx="440">
                  <c:v>605.55999999999995</c:v>
                </c:pt>
                <c:pt idx="441">
                  <c:v>606.04</c:v>
                </c:pt>
                <c:pt idx="442">
                  <c:v>606.52</c:v>
                </c:pt>
                <c:pt idx="443">
                  <c:v>606.99</c:v>
                </c:pt>
                <c:pt idx="444">
                  <c:v>607.47</c:v>
                </c:pt>
                <c:pt idx="445">
                  <c:v>607.95000000000005</c:v>
                </c:pt>
                <c:pt idx="446">
                  <c:v>608.41999999999996</c:v>
                </c:pt>
                <c:pt idx="447">
                  <c:v>608.9</c:v>
                </c:pt>
                <c:pt idx="448">
                  <c:v>609.38</c:v>
                </c:pt>
                <c:pt idx="449">
                  <c:v>609.85</c:v>
                </c:pt>
                <c:pt idx="450">
                  <c:v>610.33000000000004</c:v>
                </c:pt>
                <c:pt idx="451">
                  <c:v>610.80999999999995</c:v>
                </c:pt>
                <c:pt idx="452">
                  <c:v>611.28</c:v>
                </c:pt>
                <c:pt idx="453">
                  <c:v>611.76</c:v>
                </c:pt>
                <c:pt idx="454">
                  <c:v>612.24</c:v>
                </c:pt>
                <c:pt idx="455">
                  <c:v>612.71</c:v>
                </c:pt>
                <c:pt idx="456">
                  <c:v>613.19000000000005</c:v>
                </c:pt>
                <c:pt idx="457">
                  <c:v>613.66999999999996</c:v>
                </c:pt>
                <c:pt idx="458">
                  <c:v>614.14</c:v>
                </c:pt>
                <c:pt idx="459">
                  <c:v>614.62</c:v>
                </c:pt>
                <c:pt idx="460">
                  <c:v>615.1</c:v>
                </c:pt>
                <c:pt idx="461">
                  <c:v>615.58000000000004</c:v>
                </c:pt>
                <c:pt idx="462">
                  <c:v>616.04999999999995</c:v>
                </c:pt>
                <c:pt idx="463">
                  <c:v>616.53</c:v>
                </c:pt>
                <c:pt idx="464">
                  <c:v>617.01</c:v>
                </c:pt>
                <c:pt idx="465">
                  <c:v>617.49</c:v>
                </c:pt>
                <c:pt idx="466">
                  <c:v>617.96</c:v>
                </c:pt>
                <c:pt idx="467">
                  <c:v>618.44000000000005</c:v>
                </c:pt>
                <c:pt idx="468">
                  <c:v>618.91999999999996</c:v>
                </c:pt>
                <c:pt idx="469">
                  <c:v>619.4</c:v>
                </c:pt>
                <c:pt idx="470">
                  <c:v>619.87</c:v>
                </c:pt>
                <c:pt idx="471">
                  <c:v>620.35</c:v>
                </c:pt>
                <c:pt idx="472">
                  <c:v>620.83000000000004</c:v>
                </c:pt>
                <c:pt idx="473">
                  <c:v>621.30999999999995</c:v>
                </c:pt>
                <c:pt idx="474">
                  <c:v>621.78</c:v>
                </c:pt>
                <c:pt idx="475">
                  <c:v>622.26</c:v>
                </c:pt>
                <c:pt idx="476">
                  <c:v>622.74</c:v>
                </c:pt>
                <c:pt idx="477">
                  <c:v>623.22</c:v>
                </c:pt>
                <c:pt idx="478">
                  <c:v>623.69000000000005</c:v>
                </c:pt>
                <c:pt idx="479">
                  <c:v>624.16999999999996</c:v>
                </c:pt>
                <c:pt idx="480">
                  <c:v>624.65</c:v>
                </c:pt>
                <c:pt idx="481">
                  <c:v>625.13</c:v>
                </c:pt>
                <c:pt idx="482">
                  <c:v>625.61</c:v>
                </c:pt>
                <c:pt idx="483">
                  <c:v>626.08000000000004</c:v>
                </c:pt>
                <c:pt idx="484">
                  <c:v>626.55999999999995</c:v>
                </c:pt>
                <c:pt idx="485">
                  <c:v>627.04</c:v>
                </c:pt>
                <c:pt idx="486">
                  <c:v>627.52</c:v>
                </c:pt>
                <c:pt idx="487">
                  <c:v>628</c:v>
                </c:pt>
                <c:pt idx="488">
                  <c:v>628.48</c:v>
                </c:pt>
                <c:pt idx="489">
                  <c:v>628.95000000000005</c:v>
                </c:pt>
                <c:pt idx="490">
                  <c:v>629.42999999999995</c:v>
                </c:pt>
                <c:pt idx="491">
                  <c:v>629.91</c:v>
                </c:pt>
                <c:pt idx="492">
                  <c:v>630.39</c:v>
                </c:pt>
                <c:pt idx="493">
                  <c:v>630.87</c:v>
                </c:pt>
                <c:pt idx="494">
                  <c:v>631.35</c:v>
                </c:pt>
                <c:pt idx="495">
                  <c:v>631.83000000000004</c:v>
                </c:pt>
                <c:pt idx="496">
                  <c:v>632.29999999999995</c:v>
                </c:pt>
                <c:pt idx="497">
                  <c:v>632.78</c:v>
                </c:pt>
                <c:pt idx="498">
                  <c:v>633.26</c:v>
                </c:pt>
                <c:pt idx="499">
                  <c:v>633.74</c:v>
                </c:pt>
                <c:pt idx="500">
                  <c:v>634.22</c:v>
                </c:pt>
                <c:pt idx="501">
                  <c:v>634.70000000000005</c:v>
                </c:pt>
                <c:pt idx="502">
                  <c:v>635.17999999999995</c:v>
                </c:pt>
                <c:pt idx="503">
                  <c:v>635.66</c:v>
                </c:pt>
                <c:pt idx="504">
                  <c:v>636.13</c:v>
                </c:pt>
                <c:pt idx="505">
                  <c:v>636.61</c:v>
                </c:pt>
                <c:pt idx="506">
                  <c:v>637.09</c:v>
                </c:pt>
                <c:pt idx="507">
                  <c:v>637.57000000000005</c:v>
                </c:pt>
                <c:pt idx="508">
                  <c:v>638.04999999999995</c:v>
                </c:pt>
                <c:pt idx="509">
                  <c:v>638.53</c:v>
                </c:pt>
                <c:pt idx="510">
                  <c:v>639.01</c:v>
                </c:pt>
                <c:pt idx="511">
                  <c:v>639.49</c:v>
                </c:pt>
                <c:pt idx="512">
                  <c:v>639.97</c:v>
                </c:pt>
                <c:pt idx="513">
                  <c:v>640.45000000000005</c:v>
                </c:pt>
                <c:pt idx="514">
                  <c:v>640.92999999999995</c:v>
                </c:pt>
                <c:pt idx="515">
                  <c:v>641.41</c:v>
                </c:pt>
                <c:pt idx="516">
                  <c:v>641.89</c:v>
                </c:pt>
                <c:pt idx="517">
                  <c:v>642.37</c:v>
                </c:pt>
                <c:pt idx="518">
                  <c:v>642.84</c:v>
                </c:pt>
                <c:pt idx="519">
                  <c:v>643.32000000000005</c:v>
                </c:pt>
                <c:pt idx="520">
                  <c:v>643.79999999999995</c:v>
                </c:pt>
                <c:pt idx="521">
                  <c:v>644.28</c:v>
                </c:pt>
                <c:pt idx="522">
                  <c:v>644.76</c:v>
                </c:pt>
                <c:pt idx="523">
                  <c:v>645.24</c:v>
                </c:pt>
                <c:pt idx="524">
                  <c:v>645.72</c:v>
                </c:pt>
                <c:pt idx="525">
                  <c:v>646.20000000000005</c:v>
                </c:pt>
                <c:pt idx="526">
                  <c:v>646.67999999999995</c:v>
                </c:pt>
                <c:pt idx="527">
                  <c:v>647.16</c:v>
                </c:pt>
                <c:pt idx="528">
                  <c:v>647.64</c:v>
                </c:pt>
                <c:pt idx="529">
                  <c:v>648.12</c:v>
                </c:pt>
                <c:pt idx="530">
                  <c:v>648.6</c:v>
                </c:pt>
                <c:pt idx="531">
                  <c:v>649.08000000000004</c:v>
                </c:pt>
                <c:pt idx="532">
                  <c:v>649.55999999999995</c:v>
                </c:pt>
                <c:pt idx="533">
                  <c:v>650.04</c:v>
                </c:pt>
                <c:pt idx="534">
                  <c:v>650.52</c:v>
                </c:pt>
                <c:pt idx="535">
                  <c:v>651</c:v>
                </c:pt>
                <c:pt idx="536">
                  <c:v>651.48</c:v>
                </c:pt>
                <c:pt idx="537">
                  <c:v>651.96</c:v>
                </c:pt>
                <c:pt idx="538">
                  <c:v>652.45000000000005</c:v>
                </c:pt>
                <c:pt idx="539">
                  <c:v>652.92999999999995</c:v>
                </c:pt>
                <c:pt idx="540">
                  <c:v>653.41</c:v>
                </c:pt>
                <c:pt idx="541">
                  <c:v>653.89</c:v>
                </c:pt>
                <c:pt idx="542">
                  <c:v>654.37</c:v>
                </c:pt>
                <c:pt idx="543">
                  <c:v>654.85</c:v>
                </c:pt>
                <c:pt idx="544">
                  <c:v>655.33000000000004</c:v>
                </c:pt>
                <c:pt idx="545">
                  <c:v>655.81</c:v>
                </c:pt>
                <c:pt idx="546">
                  <c:v>656.29</c:v>
                </c:pt>
                <c:pt idx="547">
                  <c:v>656.77</c:v>
                </c:pt>
                <c:pt idx="548">
                  <c:v>657.25</c:v>
                </c:pt>
                <c:pt idx="549">
                  <c:v>657.73</c:v>
                </c:pt>
                <c:pt idx="550">
                  <c:v>658.21</c:v>
                </c:pt>
                <c:pt idx="551">
                  <c:v>658.69</c:v>
                </c:pt>
                <c:pt idx="552">
                  <c:v>659.18</c:v>
                </c:pt>
                <c:pt idx="553">
                  <c:v>659.66</c:v>
                </c:pt>
                <c:pt idx="554">
                  <c:v>660.14</c:v>
                </c:pt>
                <c:pt idx="555">
                  <c:v>660.62</c:v>
                </c:pt>
                <c:pt idx="556">
                  <c:v>661.1</c:v>
                </c:pt>
                <c:pt idx="557">
                  <c:v>661.58</c:v>
                </c:pt>
                <c:pt idx="558">
                  <c:v>662.06</c:v>
                </c:pt>
                <c:pt idx="559">
                  <c:v>662.54</c:v>
                </c:pt>
                <c:pt idx="560">
                  <c:v>663.03</c:v>
                </c:pt>
                <c:pt idx="561">
                  <c:v>663.51</c:v>
                </c:pt>
                <c:pt idx="562">
                  <c:v>663.99</c:v>
                </c:pt>
                <c:pt idx="563">
                  <c:v>664.47</c:v>
                </c:pt>
                <c:pt idx="564">
                  <c:v>664.95</c:v>
                </c:pt>
                <c:pt idx="565">
                  <c:v>665.43</c:v>
                </c:pt>
                <c:pt idx="566">
                  <c:v>665.91</c:v>
                </c:pt>
                <c:pt idx="567">
                  <c:v>666.4</c:v>
                </c:pt>
                <c:pt idx="568">
                  <c:v>666.88</c:v>
                </c:pt>
                <c:pt idx="569">
                  <c:v>667.36</c:v>
                </c:pt>
                <c:pt idx="570">
                  <c:v>667.84</c:v>
                </c:pt>
                <c:pt idx="571">
                  <c:v>668.32</c:v>
                </c:pt>
                <c:pt idx="572">
                  <c:v>668.8</c:v>
                </c:pt>
                <c:pt idx="573">
                  <c:v>669.29</c:v>
                </c:pt>
                <c:pt idx="574">
                  <c:v>669.77</c:v>
                </c:pt>
                <c:pt idx="575">
                  <c:v>670.25</c:v>
                </c:pt>
                <c:pt idx="576">
                  <c:v>670.73</c:v>
                </c:pt>
                <c:pt idx="577">
                  <c:v>671.21</c:v>
                </c:pt>
                <c:pt idx="578">
                  <c:v>671.7</c:v>
                </c:pt>
                <c:pt idx="579">
                  <c:v>672.18</c:v>
                </c:pt>
                <c:pt idx="580">
                  <c:v>672.66</c:v>
                </c:pt>
                <c:pt idx="581">
                  <c:v>673.14</c:v>
                </c:pt>
                <c:pt idx="582">
                  <c:v>673.62</c:v>
                </c:pt>
                <c:pt idx="583">
                  <c:v>674.11</c:v>
                </c:pt>
                <c:pt idx="584">
                  <c:v>674.59</c:v>
                </c:pt>
                <c:pt idx="585">
                  <c:v>675.07</c:v>
                </c:pt>
                <c:pt idx="586">
                  <c:v>675.55</c:v>
                </c:pt>
                <c:pt idx="587">
                  <c:v>676.04</c:v>
                </c:pt>
                <c:pt idx="588">
                  <c:v>676.52</c:v>
                </c:pt>
                <c:pt idx="589">
                  <c:v>677</c:v>
                </c:pt>
                <c:pt idx="590">
                  <c:v>677.48</c:v>
                </c:pt>
                <c:pt idx="591">
                  <c:v>677.97</c:v>
                </c:pt>
                <c:pt idx="592">
                  <c:v>678.45</c:v>
                </c:pt>
                <c:pt idx="593">
                  <c:v>678.93</c:v>
                </c:pt>
                <c:pt idx="594">
                  <c:v>679.42</c:v>
                </c:pt>
                <c:pt idx="595">
                  <c:v>679.9</c:v>
                </c:pt>
                <c:pt idx="596">
                  <c:v>680.38</c:v>
                </c:pt>
                <c:pt idx="597">
                  <c:v>680.86</c:v>
                </c:pt>
                <c:pt idx="598">
                  <c:v>681.35</c:v>
                </c:pt>
                <c:pt idx="599">
                  <c:v>681.83</c:v>
                </c:pt>
                <c:pt idx="600">
                  <c:v>682.31</c:v>
                </c:pt>
                <c:pt idx="601">
                  <c:v>682.8</c:v>
                </c:pt>
                <c:pt idx="602">
                  <c:v>683.28</c:v>
                </c:pt>
                <c:pt idx="603">
                  <c:v>683.76</c:v>
                </c:pt>
                <c:pt idx="604">
                  <c:v>684.25</c:v>
                </c:pt>
                <c:pt idx="605">
                  <c:v>684.73</c:v>
                </c:pt>
                <c:pt idx="606">
                  <c:v>685.21</c:v>
                </c:pt>
                <c:pt idx="607">
                  <c:v>685.69</c:v>
                </c:pt>
                <c:pt idx="608">
                  <c:v>686.18</c:v>
                </c:pt>
                <c:pt idx="609">
                  <c:v>686.66</c:v>
                </c:pt>
                <c:pt idx="610">
                  <c:v>687.14</c:v>
                </c:pt>
                <c:pt idx="611">
                  <c:v>687.63</c:v>
                </c:pt>
                <c:pt idx="612">
                  <c:v>688.11</c:v>
                </c:pt>
                <c:pt idx="613">
                  <c:v>688.6</c:v>
                </c:pt>
                <c:pt idx="614">
                  <c:v>689.08</c:v>
                </c:pt>
                <c:pt idx="615">
                  <c:v>689.56</c:v>
                </c:pt>
                <c:pt idx="616">
                  <c:v>690.05</c:v>
                </c:pt>
                <c:pt idx="617">
                  <c:v>690.53</c:v>
                </c:pt>
                <c:pt idx="618">
                  <c:v>691.01</c:v>
                </c:pt>
                <c:pt idx="619">
                  <c:v>691.5</c:v>
                </c:pt>
                <c:pt idx="620">
                  <c:v>691.98</c:v>
                </c:pt>
                <c:pt idx="621">
                  <c:v>692.47</c:v>
                </c:pt>
                <c:pt idx="622">
                  <c:v>692.95</c:v>
                </c:pt>
                <c:pt idx="623">
                  <c:v>693.43</c:v>
                </c:pt>
                <c:pt idx="624">
                  <c:v>693.92</c:v>
                </c:pt>
                <c:pt idx="625">
                  <c:v>694.4</c:v>
                </c:pt>
                <c:pt idx="626">
                  <c:v>694.89</c:v>
                </c:pt>
                <c:pt idx="627">
                  <c:v>695.37</c:v>
                </c:pt>
                <c:pt idx="628">
                  <c:v>695.85</c:v>
                </c:pt>
                <c:pt idx="629">
                  <c:v>696.34</c:v>
                </c:pt>
                <c:pt idx="630">
                  <c:v>696.82</c:v>
                </c:pt>
                <c:pt idx="631">
                  <c:v>697.31</c:v>
                </c:pt>
                <c:pt idx="632">
                  <c:v>697.79</c:v>
                </c:pt>
                <c:pt idx="633">
                  <c:v>698.28</c:v>
                </c:pt>
                <c:pt idx="634">
                  <c:v>698.76</c:v>
                </c:pt>
                <c:pt idx="635">
                  <c:v>699.24</c:v>
                </c:pt>
                <c:pt idx="636">
                  <c:v>699.73</c:v>
                </c:pt>
                <c:pt idx="637">
                  <c:v>700.21</c:v>
                </c:pt>
                <c:pt idx="638">
                  <c:v>700.7</c:v>
                </c:pt>
                <c:pt idx="639">
                  <c:v>701.18</c:v>
                </c:pt>
                <c:pt idx="640">
                  <c:v>701.67</c:v>
                </c:pt>
                <c:pt idx="641">
                  <c:v>702.15</c:v>
                </c:pt>
                <c:pt idx="642">
                  <c:v>702.64</c:v>
                </c:pt>
                <c:pt idx="643">
                  <c:v>703.12</c:v>
                </c:pt>
                <c:pt idx="644">
                  <c:v>703.61</c:v>
                </c:pt>
                <c:pt idx="645">
                  <c:v>704.09</c:v>
                </c:pt>
                <c:pt idx="646">
                  <c:v>704.58</c:v>
                </c:pt>
                <c:pt idx="647">
                  <c:v>705.06</c:v>
                </c:pt>
                <c:pt idx="648">
                  <c:v>705.55</c:v>
                </c:pt>
                <c:pt idx="649">
                  <c:v>706.03</c:v>
                </c:pt>
                <c:pt idx="650">
                  <c:v>706.52</c:v>
                </c:pt>
                <c:pt idx="651">
                  <c:v>707</c:v>
                </c:pt>
                <c:pt idx="652">
                  <c:v>707.49</c:v>
                </c:pt>
                <c:pt idx="653">
                  <c:v>707.97</c:v>
                </c:pt>
                <c:pt idx="654">
                  <c:v>708.46</c:v>
                </c:pt>
                <c:pt idx="655">
                  <c:v>708.94</c:v>
                </c:pt>
                <c:pt idx="656">
                  <c:v>709.43</c:v>
                </c:pt>
                <c:pt idx="657">
                  <c:v>709.91</c:v>
                </c:pt>
                <c:pt idx="658">
                  <c:v>710.4</c:v>
                </c:pt>
                <c:pt idx="659">
                  <c:v>710.88</c:v>
                </c:pt>
                <c:pt idx="660">
                  <c:v>711.37</c:v>
                </c:pt>
                <c:pt idx="661">
                  <c:v>711.85</c:v>
                </c:pt>
                <c:pt idx="662">
                  <c:v>712.34</c:v>
                </c:pt>
                <c:pt idx="663">
                  <c:v>712.83</c:v>
                </c:pt>
                <c:pt idx="664">
                  <c:v>713.31</c:v>
                </c:pt>
                <c:pt idx="665">
                  <c:v>713.8</c:v>
                </c:pt>
                <c:pt idx="666">
                  <c:v>714.28</c:v>
                </c:pt>
                <c:pt idx="667">
                  <c:v>714.77</c:v>
                </c:pt>
                <c:pt idx="668">
                  <c:v>715.25</c:v>
                </c:pt>
                <c:pt idx="669">
                  <c:v>715.74</c:v>
                </c:pt>
                <c:pt idx="670">
                  <c:v>716.23</c:v>
                </c:pt>
                <c:pt idx="671">
                  <c:v>716.71</c:v>
                </c:pt>
                <c:pt idx="672">
                  <c:v>717.2</c:v>
                </c:pt>
                <c:pt idx="673">
                  <c:v>717.68</c:v>
                </c:pt>
                <c:pt idx="674">
                  <c:v>718.17</c:v>
                </c:pt>
                <c:pt idx="675">
                  <c:v>718.66</c:v>
                </c:pt>
                <c:pt idx="676">
                  <c:v>719.14</c:v>
                </c:pt>
                <c:pt idx="677">
                  <c:v>719.63</c:v>
                </c:pt>
                <c:pt idx="678">
                  <c:v>720.11</c:v>
                </c:pt>
                <c:pt idx="679">
                  <c:v>720.6</c:v>
                </c:pt>
                <c:pt idx="680">
                  <c:v>721.09</c:v>
                </c:pt>
                <c:pt idx="681">
                  <c:v>721.57</c:v>
                </c:pt>
                <c:pt idx="682">
                  <c:v>722.06</c:v>
                </c:pt>
                <c:pt idx="683">
                  <c:v>722.55</c:v>
                </c:pt>
                <c:pt idx="684">
                  <c:v>723.03</c:v>
                </c:pt>
                <c:pt idx="685">
                  <c:v>723.52</c:v>
                </c:pt>
                <c:pt idx="686">
                  <c:v>724.01</c:v>
                </c:pt>
                <c:pt idx="687">
                  <c:v>724.49</c:v>
                </c:pt>
                <c:pt idx="688">
                  <c:v>724.98</c:v>
                </c:pt>
                <c:pt idx="689">
                  <c:v>725.47</c:v>
                </c:pt>
                <c:pt idx="690">
                  <c:v>725.95</c:v>
                </c:pt>
                <c:pt idx="691">
                  <c:v>726.44</c:v>
                </c:pt>
                <c:pt idx="692">
                  <c:v>726.93</c:v>
                </c:pt>
                <c:pt idx="693">
                  <c:v>727.41</c:v>
                </c:pt>
                <c:pt idx="694">
                  <c:v>727.9</c:v>
                </c:pt>
                <c:pt idx="695">
                  <c:v>728.39</c:v>
                </c:pt>
                <c:pt idx="696">
                  <c:v>728.87</c:v>
                </c:pt>
                <c:pt idx="697">
                  <c:v>729.36</c:v>
                </c:pt>
                <c:pt idx="698">
                  <c:v>729.85</c:v>
                </c:pt>
                <c:pt idx="699">
                  <c:v>730.34</c:v>
                </c:pt>
                <c:pt idx="700">
                  <c:v>730.82</c:v>
                </c:pt>
                <c:pt idx="701">
                  <c:v>731.31</c:v>
                </c:pt>
                <c:pt idx="702">
                  <c:v>731.8</c:v>
                </c:pt>
                <c:pt idx="703">
                  <c:v>732.28</c:v>
                </c:pt>
                <c:pt idx="704">
                  <c:v>732.77</c:v>
                </c:pt>
                <c:pt idx="705">
                  <c:v>733.26</c:v>
                </c:pt>
                <c:pt idx="706">
                  <c:v>733.75</c:v>
                </c:pt>
                <c:pt idx="707">
                  <c:v>734.23</c:v>
                </c:pt>
                <c:pt idx="708">
                  <c:v>734.72</c:v>
                </c:pt>
                <c:pt idx="709">
                  <c:v>735.21</c:v>
                </c:pt>
                <c:pt idx="710">
                  <c:v>735.7</c:v>
                </c:pt>
                <c:pt idx="711">
                  <c:v>736.18</c:v>
                </c:pt>
                <c:pt idx="712">
                  <c:v>736.67</c:v>
                </c:pt>
                <c:pt idx="713">
                  <c:v>737.16</c:v>
                </c:pt>
                <c:pt idx="714">
                  <c:v>737.65</c:v>
                </c:pt>
                <c:pt idx="715">
                  <c:v>738.13</c:v>
                </c:pt>
                <c:pt idx="716">
                  <c:v>738.62</c:v>
                </c:pt>
                <c:pt idx="717">
                  <c:v>739.11</c:v>
                </c:pt>
                <c:pt idx="718">
                  <c:v>739.6</c:v>
                </c:pt>
                <c:pt idx="719">
                  <c:v>740.09</c:v>
                </c:pt>
                <c:pt idx="720">
                  <c:v>740.57</c:v>
                </c:pt>
                <c:pt idx="721">
                  <c:v>741.06</c:v>
                </c:pt>
                <c:pt idx="722">
                  <c:v>741.55</c:v>
                </c:pt>
                <c:pt idx="723">
                  <c:v>742.04</c:v>
                </c:pt>
                <c:pt idx="724">
                  <c:v>742.53</c:v>
                </c:pt>
                <c:pt idx="725">
                  <c:v>743.01</c:v>
                </c:pt>
                <c:pt idx="726">
                  <c:v>743.5</c:v>
                </c:pt>
                <c:pt idx="727">
                  <c:v>743.99</c:v>
                </c:pt>
                <c:pt idx="728">
                  <c:v>744.48</c:v>
                </c:pt>
                <c:pt idx="729">
                  <c:v>744.97</c:v>
                </c:pt>
                <c:pt idx="730">
                  <c:v>745.46</c:v>
                </c:pt>
                <c:pt idx="731">
                  <c:v>745.94</c:v>
                </c:pt>
                <c:pt idx="732">
                  <c:v>746.43</c:v>
                </c:pt>
                <c:pt idx="733">
                  <c:v>746.92</c:v>
                </c:pt>
                <c:pt idx="734">
                  <c:v>747.41</c:v>
                </c:pt>
                <c:pt idx="735">
                  <c:v>747.9</c:v>
                </c:pt>
                <c:pt idx="736">
                  <c:v>748.39</c:v>
                </c:pt>
                <c:pt idx="737">
                  <c:v>748.88</c:v>
                </c:pt>
                <c:pt idx="738">
                  <c:v>749.36</c:v>
                </c:pt>
                <c:pt idx="739">
                  <c:v>749.85</c:v>
                </c:pt>
                <c:pt idx="740">
                  <c:v>750.34</c:v>
                </c:pt>
                <c:pt idx="741">
                  <c:v>750.83</c:v>
                </c:pt>
                <c:pt idx="742">
                  <c:v>751.32</c:v>
                </c:pt>
                <c:pt idx="743">
                  <c:v>751.81</c:v>
                </c:pt>
                <c:pt idx="744">
                  <c:v>752.3</c:v>
                </c:pt>
                <c:pt idx="745">
                  <c:v>752.79</c:v>
                </c:pt>
                <c:pt idx="746">
                  <c:v>753.28</c:v>
                </c:pt>
                <c:pt idx="747">
                  <c:v>753.76</c:v>
                </c:pt>
                <c:pt idx="748">
                  <c:v>754.25</c:v>
                </c:pt>
                <c:pt idx="749">
                  <c:v>754.74</c:v>
                </c:pt>
                <c:pt idx="750">
                  <c:v>755.23</c:v>
                </c:pt>
                <c:pt idx="751">
                  <c:v>755.72</c:v>
                </c:pt>
                <c:pt idx="752">
                  <c:v>756.21</c:v>
                </c:pt>
                <c:pt idx="753">
                  <c:v>756.7</c:v>
                </c:pt>
                <c:pt idx="754">
                  <c:v>757.19</c:v>
                </c:pt>
                <c:pt idx="755">
                  <c:v>757.68</c:v>
                </c:pt>
                <c:pt idx="756">
                  <c:v>758.17</c:v>
                </c:pt>
                <c:pt idx="757">
                  <c:v>758.66</c:v>
                </c:pt>
                <c:pt idx="758">
                  <c:v>759.15</c:v>
                </c:pt>
                <c:pt idx="759">
                  <c:v>759.64</c:v>
                </c:pt>
                <c:pt idx="760">
                  <c:v>760.13</c:v>
                </c:pt>
                <c:pt idx="761">
                  <c:v>760.62</c:v>
                </c:pt>
                <c:pt idx="762">
                  <c:v>761.11</c:v>
                </c:pt>
                <c:pt idx="763">
                  <c:v>761.59</c:v>
                </c:pt>
                <c:pt idx="764">
                  <c:v>762.08</c:v>
                </c:pt>
                <c:pt idx="765">
                  <c:v>762.57</c:v>
                </c:pt>
                <c:pt idx="766">
                  <c:v>763.06</c:v>
                </c:pt>
                <c:pt idx="767">
                  <c:v>763.55</c:v>
                </c:pt>
                <c:pt idx="768">
                  <c:v>764.04</c:v>
                </c:pt>
                <c:pt idx="769">
                  <c:v>764.53</c:v>
                </c:pt>
                <c:pt idx="770">
                  <c:v>765.02</c:v>
                </c:pt>
                <c:pt idx="771">
                  <c:v>765.51</c:v>
                </c:pt>
                <c:pt idx="772">
                  <c:v>766</c:v>
                </c:pt>
                <c:pt idx="773">
                  <c:v>766.49</c:v>
                </c:pt>
                <c:pt idx="774">
                  <c:v>766.98</c:v>
                </c:pt>
                <c:pt idx="775">
                  <c:v>767.47</c:v>
                </c:pt>
                <c:pt idx="776">
                  <c:v>767.96</c:v>
                </c:pt>
                <c:pt idx="777">
                  <c:v>768.46</c:v>
                </c:pt>
                <c:pt idx="778">
                  <c:v>768.95</c:v>
                </c:pt>
                <c:pt idx="779">
                  <c:v>769.44</c:v>
                </c:pt>
                <c:pt idx="780">
                  <c:v>769.93</c:v>
                </c:pt>
                <c:pt idx="781">
                  <c:v>770.42</c:v>
                </c:pt>
                <c:pt idx="782">
                  <c:v>770.91</c:v>
                </c:pt>
                <c:pt idx="783">
                  <c:v>771.4</c:v>
                </c:pt>
                <c:pt idx="784">
                  <c:v>771.89</c:v>
                </c:pt>
                <c:pt idx="785">
                  <c:v>772.38</c:v>
                </c:pt>
                <c:pt idx="786">
                  <c:v>772.87</c:v>
                </c:pt>
                <c:pt idx="787">
                  <c:v>773.36</c:v>
                </c:pt>
                <c:pt idx="788">
                  <c:v>773.85</c:v>
                </c:pt>
                <c:pt idx="789">
                  <c:v>774.34</c:v>
                </c:pt>
                <c:pt idx="790">
                  <c:v>774.83</c:v>
                </c:pt>
                <c:pt idx="791">
                  <c:v>775.32</c:v>
                </c:pt>
                <c:pt idx="792">
                  <c:v>775.81</c:v>
                </c:pt>
                <c:pt idx="793">
                  <c:v>776.31</c:v>
                </c:pt>
                <c:pt idx="794">
                  <c:v>776.8</c:v>
                </c:pt>
                <c:pt idx="795">
                  <c:v>777.29</c:v>
                </c:pt>
                <c:pt idx="796">
                  <c:v>777.78</c:v>
                </c:pt>
                <c:pt idx="797">
                  <c:v>778.27</c:v>
                </c:pt>
                <c:pt idx="798">
                  <c:v>778.76</c:v>
                </c:pt>
                <c:pt idx="799">
                  <c:v>779.25</c:v>
                </c:pt>
                <c:pt idx="800">
                  <c:v>779.74</c:v>
                </c:pt>
                <c:pt idx="801">
                  <c:v>780.23</c:v>
                </c:pt>
                <c:pt idx="802">
                  <c:v>780.73</c:v>
                </c:pt>
                <c:pt idx="803">
                  <c:v>781.22</c:v>
                </c:pt>
                <c:pt idx="804">
                  <c:v>781.71</c:v>
                </c:pt>
                <c:pt idx="805">
                  <c:v>782.2</c:v>
                </c:pt>
                <c:pt idx="806">
                  <c:v>782.69</c:v>
                </c:pt>
                <c:pt idx="807">
                  <c:v>783.18</c:v>
                </c:pt>
                <c:pt idx="808">
                  <c:v>783.67</c:v>
                </c:pt>
                <c:pt idx="809">
                  <c:v>784.17</c:v>
                </c:pt>
                <c:pt idx="810">
                  <c:v>784.66</c:v>
                </c:pt>
                <c:pt idx="811">
                  <c:v>785.15</c:v>
                </c:pt>
                <c:pt idx="812">
                  <c:v>785.64</c:v>
                </c:pt>
                <c:pt idx="813">
                  <c:v>786.13</c:v>
                </c:pt>
                <c:pt idx="814">
                  <c:v>786.62</c:v>
                </c:pt>
                <c:pt idx="815">
                  <c:v>787.12</c:v>
                </c:pt>
                <c:pt idx="816">
                  <c:v>787.61</c:v>
                </c:pt>
                <c:pt idx="817">
                  <c:v>788.1</c:v>
                </c:pt>
                <c:pt idx="818">
                  <c:v>788.59</c:v>
                </c:pt>
                <c:pt idx="819">
                  <c:v>789.08</c:v>
                </c:pt>
                <c:pt idx="820">
                  <c:v>789.58</c:v>
                </c:pt>
                <c:pt idx="821">
                  <c:v>790.07</c:v>
                </c:pt>
                <c:pt idx="822">
                  <c:v>790.56</c:v>
                </c:pt>
                <c:pt idx="823">
                  <c:v>791.05</c:v>
                </c:pt>
                <c:pt idx="824">
                  <c:v>791.55</c:v>
                </c:pt>
                <c:pt idx="825">
                  <c:v>792.04</c:v>
                </c:pt>
                <c:pt idx="826">
                  <c:v>792.53</c:v>
                </c:pt>
                <c:pt idx="827">
                  <c:v>793.02</c:v>
                </c:pt>
                <c:pt idx="828">
                  <c:v>793.51</c:v>
                </c:pt>
                <c:pt idx="829">
                  <c:v>794.01</c:v>
                </c:pt>
                <c:pt idx="830">
                  <c:v>794.5</c:v>
                </c:pt>
                <c:pt idx="831">
                  <c:v>794.99</c:v>
                </c:pt>
                <c:pt idx="832">
                  <c:v>795.48</c:v>
                </c:pt>
                <c:pt idx="833">
                  <c:v>795.98</c:v>
                </c:pt>
                <c:pt idx="834">
                  <c:v>796.47</c:v>
                </c:pt>
                <c:pt idx="835">
                  <c:v>796.96</c:v>
                </c:pt>
                <c:pt idx="836">
                  <c:v>797.45</c:v>
                </c:pt>
                <c:pt idx="837">
                  <c:v>797.95</c:v>
                </c:pt>
                <c:pt idx="838">
                  <c:v>798.44</c:v>
                </c:pt>
                <c:pt idx="839">
                  <c:v>798.93</c:v>
                </c:pt>
                <c:pt idx="840">
                  <c:v>799.43</c:v>
                </c:pt>
                <c:pt idx="841">
                  <c:v>799.92</c:v>
                </c:pt>
                <c:pt idx="842">
                  <c:v>800.41</c:v>
                </c:pt>
                <c:pt idx="843">
                  <c:v>800.9</c:v>
                </c:pt>
                <c:pt idx="844">
                  <c:v>801.4</c:v>
                </c:pt>
                <c:pt idx="845">
                  <c:v>801.89</c:v>
                </c:pt>
                <c:pt idx="846">
                  <c:v>802.38</c:v>
                </c:pt>
                <c:pt idx="847">
                  <c:v>802.88</c:v>
                </c:pt>
                <c:pt idx="848">
                  <c:v>803.37</c:v>
                </c:pt>
                <c:pt idx="849">
                  <c:v>803.86</c:v>
                </c:pt>
                <c:pt idx="850">
                  <c:v>804.36</c:v>
                </c:pt>
                <c:pt idx="851">
                  <c:v>804.85</c:v>
                </c:pt>
                <c:pt idx="852">
                  <c:v>805.34</c:v>
                </c:pt>
                <c:pt idx="853">
                  <c:v>805.84</c:v>
                </c:pt>
                <c:pt idx="854">
                  <c:v>806.33</c:v>
                </c:pt>
                <c:pt idx="855">
                  <c:v>806.82</c:v>
                </c:pt>
                <c:pt idx="856">
                  <c:v>807.32</c:v>
                </c:pt>
                <c:pt idx="857">
                  <c:v>807.81</c:v>
                </c:pt>
                <c:pt idx="858">
                  <c:v>808.3</c:v>
                </c:pt>
                <c:pt idx="859">
                  <c:v>808.8</c:v>
                </c:pt>
                <c:pt idx="860">
                  <c:v>809.29</c:v>
                </c:pt>
                <c:pt idx="861">
                  <c:v>809.79</c:v>
                </c:pt>
                <c:pt idx="862">
                  <c:v>810.28</c:v>
                </c:pt>
                <c:pt idx="863">
                  <c:v>810.77</c:v>
                </c:pt>
                <c:pt idx="864">
                  <c:v>811.27</c:v>
                </c:pt>
                <c:pt idx="865">
                  <c:v>811.76</c:v>
                </c:pt>
                <c:pt idx="866">
                  <c:v>812.25</c:v>
                </c:pt>
                <c:pt idx="867">
                  <c:v>812.75</c:v>
                </c:pt>
                <c:pt idx="868">
                  <c:v>813.24</c:v>
                </c:pt>
                <c:pt idx="869">
                  <c:v>813.74</c:v>
                </c:pt>
                <c:pt idx="870">
                  <c:v>814.23</c:v>
                </c:pt>
                <c:pt idx="871">
                  <c:v>814.72</c:v>
                </c:pt>
                <c:pt idx="872">
                  <c:v>815.22</c:v>
                </c:pt>
                <c:pt idx="873">
                  <c:v>815.71</c:v>
                </c:pt>
                <c:pt idx="874">
                  <c:v>816.21</c:v>
                </c:pt>
                <c:pt idx="875">
                  <c:v>816.7</c:v>
                </c:pt>
                <c:pt idx="876">
                  <c:v>817.2</c:v>
                </c:pt>
                <c:pt idx="877">
                  <c:v>817.69</c:v>
                </c:pt>
                <c:pt idx="878">
                  <c:v>818.18</c:v>
                </c:pt>
                <c:pt idx="879">
                  <c:v>818.68</c:v>
                </c:pt>
                <c:pt idx="880">
                  <c:v>819.17</c:v>
                </c:pt>
                <c:pt idx="881">
                  <c:v>819.67</c:v>
                </c:pt>
                <c:pt idx="882">
                  <c:v>820.16</c:v>
                </c:pt>
                <c:pt idx="883">
                  <c:v>820.66</c:v>
                </c:pt>
                <c:pt idx="884">
                  <c:v>821.15</c:v>
                </c:pt>
                <c:pt idx="885">
                  <c:v>821.65</c:v>
                </c:pt>
                <c:pt idx="886">
                  <c:v>822.14</c:v>
                </c:pt>
                <c:pt idx="887">
                  <c:v>822.64</c:v>
                </c:pt>
                <c:pt idx="888">
                  <c:v>823.13</c:v>
                </c:pt>
              </c:numCache>
            </c:numRef>
          </c:xVal>
          <c:yVal>
            <c:numRef>
              <c:f>Refl_20140916_1120140!$L$139:$L$1027</c:f>
              <c:numCache>
                <c:formatCode>General</c:formatCode>
                <c:ptCount val="889"/>
                <c:pt idx="0">
                  <c:v>0.39613726999999999</c:v>
                </c:pt>
                <c:pt idx="1">
                  <c:v>0.38242123</c:v>
                </c:pt>
                <c:pt idx="2">
                  <c:v>0.37417927000000001</c:v>
                </c:pt>
                <c:pt idx="3">
                  <c:v>0.35924685000000001</c:v>
                </c:pt>
                <c:pt idx="4">
                  <c:v>0.35525899999999999</c:v>
                </c:pt>
                <c:pt idx="5">
                  <c:v>0.34721053000000002</c:v>
                </c:pt>
                <c:pt idx="6">
                  <c:v>0.33498007000000002</c:v>
                </c:pt>
                <c:pt idx="7">
                  <c:v>0.32574632999999997</c:v>
                </c:pt>
                <c:pt idx="8">
                  <c:v>0.31580248</c:v>
                </c:pt>
                <c:pt idx="9">
                  <c:v>0.30958962000000001</c:v>
                </c:pt>
                <c:pt idx="10">
                  <c:v>0.30014200000000002</c:v>
                </c:pt>
                <c:pt idx="11">
                  <c:v>0.29348478</c:v>
                </c:pt>
                <c:pt idx="12">
                  <c:v>0.28984199999999999</c:v>
                </c:pt>
                <c:pt idx="13">
                  <c:v>0.28251611999999998</c:v>
                </c:pt>
                <c:pt idx="14">
                  <c:v>0.27444481999999998</c:v>
                </c:pt>
                <c:pt idx="15">
                  <c:v>0.26894072000000002</c:v>
                </c:pt>
                <c:pt idx="16">
                  <c:v>0.26601237</c:v>
                </c:pt>
                <c:pt idx="17">
                  <c:v>0.26021895</c:v>
                </c:pt>
                <c:pt idx="18">
                  <c:v>0.25480704999999998</c:v>
                </c:pt>
                <c:pt idx="19">
                  <c:v>0.25119078</c:v>
                </c:pt>
                <c:pt idx="20">
                  <c:v>0.24974093</c:v>
                </c:pt>
                <c:pt idx="21">
                  <c:v>0.24351981</c:v>
                </c:pt>
                <c:pt idx="22">
                  <c:v>0.23975404</c:v>
                </c:pt>
                <c:pt idx="23">
                  <c:v>0.23429464</c:v>
                </c:pt>
                <c:pt idx="24">
                  <c:v>0.23201704000000001</c:v>
                </c:pt>
                <c:pt idx="25">
                  <c:v>0.22995370000000001</c:v>
                </c:pt>
                <c:pt idx="26">
                  <c:v>0.22668115999999999</c:v>
                </c:pt>
                <c:pt idx="27">
                  <c:v>0.22710702999999999</c:v>
                </c:pt>
                <c:pt idx="28">
                  <c:v>0.22241427999999999</c:v>
                </c:pt>
                <c:pt idx="29">
                  <c:v>0.22227200999999999</c:v>
                </c:pt>
                <c:pt idx="30">
                  <c:v>0.21968976000000001</c:v>
                </c:pt>
                <c:pt idx="31">
                  <c:v>0.21901175000000001</c:v>
                </c:pt>
                <c:pt idx="32">
                  <c:v>0.21570481</c:v>
                </c:pt>
                <c:pt idx="33">
                  <c:v>0.21451676</c:v>
                </c:pt>
                <c:pt idx="34">
                  <c:v>0.21634558000000001</c:v>
                </c:pt>
                <c:pt idx="35">
                  <c:v>0.21551814999999999</c:v>
                </c:pt>
                <c:pt idx="36">
                  <c:v>0.21306882999999999</c:v>
                </c:pt>
                <c:pt idx="37">
                  <c:v>0.21339326</c:v>
                </c:pt>
                <c:pt idx="38">
                  <c:v>0.21476688999999999</c:v>
                </c:pt>
                <c:pt idx="39">
                  <c:v>0.21484591</c:v>
                </c:pt>
                <c:pt idx="40">
                  <c:v>0.21163340999999999</c:v>
                </c:pt>
                <c:pt idx="41">
                  <c:v>0.21243524999999999</c:v>
                </c:pt>
                <c:pt idx="42">
                  <c:v>0.21158977000000001</c:v>
                </c:pt>
                <c:pt idx="43">
                  <c:v>0.21082048</c:v>
                </c:pt>
                <c:pt idx="44">
                  <c:v>0.21041182</c:v>
                </c:pt>
                <c:pt idx="45">
                  <c:v>0.21162479000000001</c:v>
                </c:pt>
                <c:pt idx="46">
                  <c:v>0.21201851999999999</c:v>
                </c:pt>
                <c:pt idx="47">
                  <c:v>0.21203579</c:v>
                </c:pt>
                <c:pt idx="48">
                  <c:v>0.20910607</c:v>
                </c:pt>
                <c:pt idx="49">
                  <c:v>0.21056317999999999</c:v>
                </c:pt>
                <c:pt idx="50">
                  <c:v>0.21118956999999999</c:v>
                </c:pt>
                <c:pt idx="51">
                  <c:v>0.20893909999999999</c:v>
                </c:pt>
                <c:pt idx="52">
                  <c:v>0.20982602</c:v>
                </c:pt>
                <c:pt idx="53">
                  <c:v>0.21035464000000001</c:v>
                </c:pt>
                <c:pt idx="54">
                  <c:v>0.21054555</c:v>
                </c:pt>
                <c:pt idx="55">
                  <c:v>0.21152367</c:v>
                </c:pt>
                <c:pt idx="56">
                  <c:v>0.21310149</c:v>
                </c:pt>
                <c:pt idx="57">
                  <c:v>0.21116683999999999</c:v>
                </c:pt>
                <c:pt idx="58">
                  <c:v>0.21071796000000001</c:v>
                </c:pt>
                <c:pt idx="59">
                  <c:v>0.21413092</c:v>
                </c:pt>
                <c:pt idx="60">
                  <c:v>0.21485712000000001</c:v>
                </c:pt>
                <c:pt idx="61">
                  <c:v>0.21422854</c:v>
                </c:pt>
                <c:pt idx="62">
                  <c:v>0.21474941</c:v>
                </c:pt>
                <c:pt idx="63">
                  <c:v>0.2145454</c:v>
                </c:pt>
                <c:pt idx="64">
                  <c:v>0.21754088999999999</c:v>
                </c:pt>
                <c:pt idx="65">
                  <c:v>0.2174932</c:v>
                </c:pt>
                <c:pt idx="66">
                  <c:v>0.21704190000000001</c:v>
                </c:pt>
                <c:pt idx="67">
                  <c:v>0.21671119999999999</c:v>
                </c:pt>
                <c:pt idx="68">
                  <c:v>0.21794830000000001</c:v>
                </c:pt>
                <c:pt idx="69">
                  <c:v>0.21715187</c:v>
                </c:pt>
                <c:pt idx="70">
                  <c:v>0.21749818000000001</c:v>
                </c:pt>
                <c:pt idx="71">
                  <c:v>0.21948492999999999</c:v>
                </c:pt>
                <c:pt idx="72">
                  <c:v>0.21931294000000001</c:v>
                </c:pt>
                <c:pt idx="73">
                  <c:v>0.21946660000000001</c:v>
                </c:pt>
                <c:pt idx="74">
                  <c:v>0.21996367999999999</c:v>
                </c:pt>
                <c:pt idx="75">
                  <c:v>0.21974484999999999</c:v>
                </c:pt>
                <c:pt idx="76">
                  <c:v>0.22066195</c:v>
                </c:pt>
                <c:pt idx="77">
                  <c:v>0.22134867</c:v>
                </c:pt>
                <c:pt idx="78">
                  <c:v>0.22232546</c:v>
                </c:pt>
                <c:pt idx="79">
                  <c:v>0.22301779999999999</c:v>
                </c:pt>
                <c:pt idx="80">
                  <c:v>0.22345010000000001</c:v>
                </c:pt>
                <c:pt idx="81">
                  <c:v>0.22442680000000001</c:v>
                </c:pt>
                <c:pt idx="82">
                  <c:v>0.22550619</c:v>
                </c:pt>
                <c:pt idx="83">
                  <c:v>0.22670464000000001</c:v>
                </c:pt>
                <c:pt idx="84">
                  <c:v>0.22746077000000001</c:v>
                </c:pt>
                <c:pt idx="85">
                  <c:v>0.22790729000000001</c:v>
                </c:pt>
                <c:pt idx="86">
                  <c:v>0.22760121999999999</c:v>
                </c:pt>
                <c:pt idx="87">
                  <c:v>0.22922523</c:v>
                </c:pt>
                <c:pt idx="88">
                  <c:v>0.22882593000000001</c:v>
                </c:pt>
                <c:pt idx="89">
                  <c:v>0.22954065000000001</c:v>
                </c:pt>
                <c:pt idx="90">
                  <c:v>0.23099343</c:v>
                </c:pt>
                <c:pt idx="91">
                  <c:v>0.23008934</c:v>
                </c:pt>
                <c:pt idx="92">
                  <c:v>0.23030220000000001</c:v>
                </c:pt>
                <c:pt idx="93">
                  <c:v>0.2306289</c:v>
                </c:pt>
                <c:pt idx="94">
                  <c:v>0.2310606</c:v>
                </c:pt>
                <c:pt idx="95">
                  <c:v>0.23196936000000001</c:v>
                </c:pt>
                <c:pt idx="96">
                  <c:v>0.23272702000000001</c:v>
                </c:pt>
                <c:pt idx="97">
                  <c:v>0.23299421000000001</c:v>
                </c:pt>
                <c:pt idx="98">
                  <c:v>0.23312322999999999</c:v>
                </c:pt>
                <c:pt idx="99">
                  <c:v>0.23378429000000001</c:v>
                </c:pt>
                <c:pt idx="100">
                  <c:v>0.23457502999999999</c:v>
                </c:pt>
                <c:pt idx="101">
                  <c:v>0.23445435000000001</c:v>
                </c:pt>
                <c:pt idx="102">
                  <c:v>0.23576230000000001</c:v>
                </c:pt>
                <c:pt idx="103">
                  <c:v>0.23655184000000001</c:v>
                </c:pt>
                <c:pt idx="104">
                  <c:v>0.23505075</c:v>
                </c:pt>
                <c:pt idx="105">
                  <c:v>0.23734593000000001</c:v>
                </c:pt>
                <c:pt idx="106">
                  <c:v>0.23842303000000001</c:v>
                </c:pt>
                <c:pt idx="107">
                  <c:v>0.23708983</c:v>
                </c:pt>
                <c:pt idx="108">
                  <c:v>0.23792869</c:v>
                </c:pt>
                <c:pt idx="109">
                  <c:v>0.23898727</c:v>
                </c:pt>
                <c:pt idx="110">
                  <c:v>0.24065586999999999</c:v>
                </c:pt>
                <c:pt idx="111">
                  <c:v>0.23944071</c:v>
                </c:pt>
                <c:pt idx="112">
                  <c:v>0.23988333000000001</c:v>
                </c:pt>
                <c:pt idx="113">
                  <c:v>0.24037333</c:v>
                </c:pt>
                <c:pt idx="114">
                  <c:v>0.24047726</c:v>
                </c:pt>
                <c:pt idx="115">
                  <c:v>0.24208361</c:v>
                </c:pt>
                <c:pt idx="116">
                  <c:v>0.24167371000000001</c:v>
                </c:pt>
                <c:pt idx="117">
                  <c:v>0.24123715000000001</c:v>
                </c:pt>
                <c:pt idx="118">
                  <c:v>0.24194007000000001</c:v>
                </c:pt>
                <c:pt idx="119">
                  <c:v>0.24356907999999999</c:v>
                </c:pt>
                <c:pt idx="120">
                  <c:v>0.24342985</c:v>
                </c:pt>
                <c:pt idx="121">
                  <c:v>0.24269969999999999</c:v>
                </c:pt>
                <c:pt idx="122">
                  <c:v>0.24258563999999999</c:v>
                </c:pt>
                <c:pt idx="123">
                  <c:v>0.24358595999999999</c:v>
                </c:pt>
                <c:pt idx="124">
                  <c:v>0.24318880000000001</c:v>
                </c:pt>
                <c:pt idx="125">
                  <c:v>0.24255784999999999</c:v>
                </c:pt>
                <c:pt idx="126">
                  <c:v>0.24343354</c:v>
                </c:pt>
                <c:pt idx="127">
                  <c:v>0.24316877000000001</c:v>
                </c:pt>
                <c:pt idx="128">
                  <c:v>0.24484126000000001</c:v>
                </c:pt>
                <c:pt idx="129">
                  <c:v>0.24507543000000001</c:v>
                </c:pt>
                <c:pt idx="130">
                  <c:v>0.24465807000000001</c:v>
                </c:pt>
                <c:pt idx="131">
                  <c:v>0.24445001999999999</c:v>
                </c:pt>
                <c:pt idx="132">
                  <c:v>0.24482789999999999</c:v>
                </c:pt>
                <c:pt idx="133">
                  <c:v>0.24544536</c:v>
                </c:pt>
                <c:pt idx="134">
                  <c:v>0.24608395999999999</c:v>
                </c:pt>
                <c:pt idx="135">
                  <c:v>0.24567275</c:v>
                </c:pt>
                <c:pt idx="136">
                  <c:v>0.24635386000000001</c:v>
                </c:pt>
                <c:pt idx="137">
                  <c:v>0.2474461</c:v>
                </c:pt>
                <c:pt idx="138">
                  <c:v>0.24699557999999999</c:v>
                </c:pt>
                <c:pt idx="139">
                  <c:v>0.24784738000000001</c:v>
                </c:pt>
                <c:pt idx="140">
                  <c:v>0.24739003000000001</c:v>
                </c:pt>
                <c:pt idx="141">
                  <c:v>0.24888499</c:v>
                </c:pt>
                <c:pt idx="142">
                  <c:v>0.24770597999999999</c:v>
                </c:pt>
                <c:pt idx="143">
                  <c:v>0.24902879</c:v>
                </c:pt>
                <c:pt idx="144">
                  <c:v>0.24924023000000001</c:v>
                </c:pt>
                <c:pt idx="145">
                  <c:v>0.24904343000000001</c:v>
                </c:pt>
                <c:pt idx="146">
                  <c:v>0.2489151</c:v>
                </c:pt>
                <c:pt idx="147">
                  <c:v>0.24829641999999999</c:v>
                </c:pt>
                <c:pt idx="148">
                  <c:v>0.25035059999999998</c:v>
                </c:pt>
                <c:pt idx="149">
                  <c:v>0.24970556999999999</c:v>
                </c:pt>
                <c:pt idx="150">
                  <c:v>0.24959234999999999</c:v>
                </c:pt>
                <c:pt idx="151">
                  <c:v>0.25004875999999998</c:v>
                </c:pt>
                <c:pt idx="152">
                  <c:v>0.25093973000000003</c:v>
                </c:pt>
                <c:pt idx="153">
                  <c:v>0.25062447999999998</c:v>
                </c:pt>
                <c:pt idx="154">
                  <c:v>0.25150602999999999</c:v>
                </c:pt>
                <c:pt idx="155">
                  <c:v>0.2512066</c:v>
                </c:pt>
                <c:pt idx="156">
                  <c:v>0.25166622</c:v>
                </c:pt>
                <c:pt idx="157">
                  <c:v>0.25123839999999997</c:v>
                </c:pt>
                <c:pt idx="158">
                  <c:v>0.25127196000000002</c:v>
                </c:pt>
                <c:pt idx="159">
                  <c:v>0.25052488000000001</c:v>
                </c:pt>
                <c:pt idx="160">
                  <c:v>0.25011050000000001</c:v>
                </c:pt>
                <c:pt idx="161">
                  <c:v>0.25169659999999999</c:v>
                </c:pt>
                <c:pt idx="162">
                  <c:v>0.25235765999999998</c:v>
                </c:pt>
                <c:pt idx="163">
                  <c:v>0.25346980000000002</c:v>
                </c:pt>
                <c:pt idx="164">
                  <c:v>0.25204887999999998</c:v>
                </c:pt>
                <c:pt idx="165">
                  <c:v>0.25200453</c:v>
                </c:pt>
                <c:pt idx="166">
                  <c:v>0.25193596000000001</c:v>
                </c:pt>
                <c:pt idx="167">
                  <c:v>0.25369596</c:v>
                </c:pt>
                <c:pt idx="168">
                  <c:v>0.2526349</c:v>
                </c:pt>
                <c:pt idx="169">
                  <c:v>0.25297603000000002</c:v>
                </c:pt>
                <c:pt idx="170">
                  <c:v>0.25335669999999999</c:v>
                </c:pt>
                <c:pt idx="171">
                  <c:v>0.25358835000000002</c:v>
                </c:pt>
                <c:pt idx="172">
                  <c:v>0.25414989999999998</c:v>
                </c:pt>
                <c:pt idx="173">
                  <c:v>0.25383614999999998</c:v>
                </c:pt>
                <c:pt idx="174">
                  <c:v>0.25582992999999998</c:v>
                </c:pt>
                <c:pt idx="175">
                  <c:v>0.25538119999999997</c:v>
                </c:pt>
                <c:pt idx="176">
                  <c:v>0.25572312000000003</c:v>
                </c:pt>
                <c:pt idx="177">
                  <c:v>0.25665041999999999</c:v>
                </c:pt>
                <c:pt idx="178">
                  <c:v>0.25645790000000002</c:v>
                </c:pt>
                <c:pt idx="179">
                  <c:v>0.25796207999999998</c:v>
                </c:pt>
                <c:pt idx="180">
                  <c:v>0.25744193999999998</c:v>
                </c:pt>
                <c:pt idx="181">
                  <c:v>0.25853544000000001</c:v>
                </c:pt>
                <c:pt idx="182">
                  <c:v>0.25880649999999999</c:v>
                </c:pt>
                <c:pt idx="183">
                  <c:v>0.25906467</c:v>
                </c:pt>
                <c:pt idx="184">
                  <c:v>0.25966070000000002</c:v>
                </c:pt>
                <c:pt idx="185">
                  <c:v>0.26011822000000001</c:v>
                </c:pt>
                <c:pt idx="186">
                  <c:v>0.25991730000000002</c:v>
                </c:pt>
                <c:pt idx="187">
                  <c:v>0.26078138000000001</c:v>
                </c:pt>
                <c:pt idx="188">
                  <c:v>0.2607295</c:v>
                </c:pt>
                <c:pt idx="189">
                  <c:v>0.26180035000000001</c:v>
                </c:pt>
                <c:pt idx="190">
                  <c:v>0.26247104999999998</c:v>
                </c:pt>
                <c:pt idx="191">
                  <c:v>0.26301274000000002</c:v>
                </c:pt>
                <c:pt idx="192">
                  <c:v>0.26380550000000003</c:v>
                </c:pt>
                <c:pt idx="193">
                  <c:v>0.26327001999999999</c:v>
                </c:pt>
                <c:pt idx="194">
                  <c:v>0.26321076999999998</c:v>
                </c:pt>
                <c:pt idx="195">
                  <c:v>0.26477814</c:v>
                </c:pt>
                <c:pt idx="196">
                  <c:v>0.26496330000000001</c:v>
                </c:pt>
                <c:pt idx="197">
                  <c:v>0.26574334999999999</c:v>
                </c:pt>
                <c:pt idx="198">
                  <c:v>0.2655573</c:v>
                </c:pt>
                <c:pt idx="199">
                  <c:v>0.26603457000000003</c:v>
                </c:pt>
                <c:pt idx="200">
                  <c:v>0.2654995</c:v>
                </c:pt>
                <c:pt idx="201">
                  <c:v>0.26735177999999998</c:v>
                </c:pt>
                <c:pt idx="202">
                  <c:v>0.26741755</c:v>
                </c:pt>
                <c:pt idx="203">
                  <c:v>0.26822491999999998</c:v>
                </c:pt>
                <c:pt idx="204">
                  <c:v>0.26880658000000002</c:v>
                </c:pt>
                <c:pt idx="205">
                  <c:v>0.27021225999999998</c:v>
                </c:pt>
                <c:pt idx="206">
                  <c:v>0.27001872999999998</c:v>
                </c:pt>
                <c:pt idx="207">
                  <c:v>0.27086260000000001</c:v>
                </c:pt>
                <c:pt idx="208">
                  <c:v>0.27133312999999998</c:v>
                </c:pt>
                <c:pt idx="209">
                  <c:v>0.27193198000000002</c:v>
                </c:pt>
                <c:pt idx="210">
                  <c:v>0.27281374000000003</c:v>
                </c:pt>
                <c:pt idx="211">
                  <c:v>0.27381733000000003</c:v>
                </c:pt>
                <c:pt idx="212">
                  <c:v>0.27334306000000003</c:v>
                </c:pt>
                <c:pt idx="213">
                  <c:v>0.27393600000000001</c:v>
                </c:pt>
                <c:pt idx="214">
                  <c:v>0.27574929999999997</c:v>
                </c:pt>
                <c:pt idx="215">
                  <c:v>0.27614453</c:v>
                </c:pt>
                <c:pt idx="216">
                  <c:v>0.27769187000000001</c:v>
                </c:pt>
                <c:pt idx="217">
                  <c:v>0.27698165000000002</c:v>
                </c:pt>
                <c:pt idx="218">
                  <c:v>0.27775294</c:v>
                </c:pt>
                <c:pt idx="219">
                  <c:v>0.27800047</c:v>
                </c:pt>
                <c:pt idx="220">
                  <c:v>0.27839269999999999</c:v>
                </c:pt>
                <c:pt idx="221">
                  <c:v>0.28017816000000001</c:v>
                </c:pt>
                <c:pt idx="222">
                  <c:v>0.27981159999999999</c:v>
                </c:pt>
                <c:pt idx="223">
                  <c:v>0.28149333999999998</c:v>
                </c:pt>
                <c:pt idx="224">
                  <c:v>0.28167175999999999</c:v>
                </c:pt>
                <c:pt idx="225">
                  <c:v>0.28222343</c:v>
                </c:pt>
                <c:pt idx="226">
                  <c:v>0.28322874999999997</c:v>
                </c:pt>
                <c:pt idx="227">
                  <c:v>0.28369983999999998</c:v>
                </c:pt>
                <c:pt idx="228">
                  <c:v>0.28389245000000002</c:v>
                </c:pt>
                <c:pt idx="229">
                  <c:v>0.28525235999999998</c:v>
                </c:pt>
                <c:pt idx="230">
                  <c:v>0.28529704</c:v>
                </c:pt>
                <c:pt idx="231">
                  <c:v>0.28600766999999999</c:v>
                </c:pt>
                <c:pt idx="232">
                  <c:v>0.28672385</c:v>
                </c:pt>
                <c:pt idx="233">
                  <c:v>0.28746733000000002</c:v>
                </c:pt>
                <c:pt idx="234">
                  <c:v>0.28804489999999999</c:v>
                </c:pt>
                <c:pt idx="235">
                  <c:v>0.28907052</c:v>
                </c:pt>
                <c:pt idx="236">
                  <c:v>0.28920185999999998</c:v>
                </c:pt>
                <c:pt idx="237">
                  <c:v>0.29026505000000002</c:v>
                </c:pt>
                <c:pt idx="238">
                  <c:v>0.29103590000000001</c:v>
                </c:pt>
                <c:pt idx="239">
                  <c:v>0.29153612000000001</c:v>
                </c:pt>
                <c:pt idx="240">
                  <c:v>0.29199255000000002</c:v>
                </c:pt>
                <c:pt idx="241">
                  <c:v>0.29436701999999998</c:v>
                </c:pt>
                <c:pt idx="242">
                  <c:v>0.29497056999999999</c:v>
                </c:pt>
                <c:pt idx="243">
                  <c:v>0.29561900000000002</c:v>
                </c:pt>
                <c:pt idx="244">
                  <c:v>0.29505318000000003</c:v>
                </c:pt>
                <c:pt idx="245">
                  <c:v>0.29647322999999998</c:v>
                </c:pt>
                <c:pt idx="246">
                  <c:v>0.29663753999999998</c:v>
                </c:pt>
                <c:pt idx="247">
                  <c:v>0.29735884000000001</c:v>
                </c:pt>
                <c:pt idx="248">
                  <c:v>0.29758820000000002</c:v>
                </c:pt>
                <c:pt idx="249">
                  <c:v>0.29850434999999997</c:v>
                </c:pt>
                <c:pt idx="250">
                  <c:v>0.2987262</c:v>
                </c:pt>
                <c:pt idx="251">
                  <c:v>0.29943510000000001</c:v>
                </c:pt>
                <c:pt idx="252">
                  <c:v>0.29908173999999998</c:v>
                </c:pt>
                <c:pt idx="253">
                  <c:v>0.30064239999999998</c:v>
                </c:pt>
                <c:pt idx="254">
                  <c:v>0.30124616999999998</c:v>
                </c:pt>
                <c:pt idx="255">
                  <c:v>0.30244335999999999</c:v>
                </c:pt>
                <c:pt idx="256">
                  <c:v>0.30397603000000001</c:v>
                </c:pt>
                <c:pt idx="257">
                  <c:v>0.30424722999999998</c:v>
                </c:pt>
                <c:pt idx="258">
                  <c:v>0.30503829999999998</c:v>
                </c:pt>
                <c:pt idx="259">
                  <c:v>0.30617309999999998</c:v>
                </c:pt>
                <c:pt idx="260">
                  <c:v>0.30735865000000001</c:v>
                </c:pt>
                <c:pt idx="261">
                  <c:v>0.30805776000000001</c:v>
                </c:pt>
                <c:pt idx="262">
                  <c:v>0.30842619999999998</c:v>
                </c:pt>
                <c:pt idx="263">
                  <c:v>0.31065700000000002</c:v>
                </c:pt>
                <c:pt idx="264">
                  <c:v>0.31046800000000002</c:v>
                </c:pt>
                <c:pt idx="265">
                  <c:v>0.31197079999999999</c:v>
                </c:pt>
                <c:pt idx="266">
                  <c:v>0.31117707</c:v>
                </c:pt>
                <c:pt idx="267">
                  <c:v>0.31295879999999998</c:v>
                </c:pt>
                <c:pt idx="268">
                  <c:v>0.31359841999999999</c:v>
                </c:pt>
                <c:pt idx="269">
                  <c:v>0.31417987000000003</c:v>
                </c:pt>
                <c:pt idx="270">
                  <c:v>0.31496396999999998</c:v>
                </c:pt>
                <c:pt idx="271">
                  <c:v>0.31570285999999997</c:v>
                </c:pt>
                <c:pt idx="272">
                  <c:v>0.31595767000000002</c:v>
                </c:pt>
                <c:pt idx="273">
                  <c:v>0.31706630000000002</c:v>
                </c:pt>
                <c:pt idx="274">
                  <c:v>0.31890780000000002</c:v>
                </c:pt>
                <c:pt idx="275">
                  <c:v>0.3187121</c:v>
                </c:pt>
                <c:pt idx="276">
                  <c:v>0.32079010000000002</c:v>
                </c:pt>
                <c:pt idx="277">
                  <c:v>0.32243776000000002</c:v>
                </c:pt>
                <c:pt idx="278">
                  <c:v>0.32382517999999999</c:v>
                </c:pt>
                <c:pt idx="279">
                  <c:v>0.32402098000000001</c:v>
                </c:pt>
                <c:pt idx="280">
                  <c:v>0.32453302000000001</c:v>
                </c:pt>
                <c:pt idx="281">
                  <c:v>0.32581391999999998</c:v>
                </c:pt>
                <c:pt idx="282">
                  <c:v>0.32604941999999998</c:v>
                </c:pt>
                <c:pt idx="283">
                  <c:v>0.32661523999999997</c:v>
                </c:pt>
                <c:pt idx="284">
                  <c:v>0.32799116</c:v>
                </c:pt>
                <c:pt idx="285">
                  <c:v>0.32762045000000001</c:v>
                </c:pt>
                <c:pt idx="286">
                  <c:v>0.32867740000000001</c:v>
                </c:pt>
                <c:pt idx="287">
                  <c:v>0.32911562999999999</c:v>
                </c:pt>
                <c:pt idx="288">
                  <c:v>0.33039147000000002</c:v>
                </c:pt>
                <c:pt idx="289">
                  <c:v>0.33167796999999999</c:v>
                </c:pt>
                <c:pt idx="290">
                  <c:v>0.33186870000000002</c:v>
                </c:pt>
                <c:pt idx="291">
                  <c:v>0.33263146999999998</c:v>
                </c:pt>
                <c:pt idx="292">
                  <c:v>0.33239590000000002</c:v>
                </c:pt>
                <c:pt idx="293">
                  <c:v>0.33461595</c:v>
                </c:pt>
                <c:pt idx="294">
                  <c:v>0.33458048000000001</c:v>
                </c:pt>
                <c:pt idx="295">
                  <c:v>0.33499815999999999</c:v>
                </c:pt>
                <c:pt idx="296">
                  <c:v>0.3358738</c:v>
                </c:pt>
                <c:pt idx="297">
                  <c:v>0.33688225999999999</c:v>
                </c:pt>
                <c:pt idx="298">
                  <c:v>0.33744538000000002</c:v>
                </c:pt>
                <c:pt idx="299">
                  <c:v>0.33775749999999999</c:v>
                </c:pt>
                <c:pt idx="300">
                  <c:v>0.33764959999999999</c:v>
                </c:pt>
                <c:pt idx="301">
                  <c:v>0.33837267999999998</c:v>
                </c:pt>
                <c:pt idx="302">
                  <c:v>0.33994924999999998</c:v>
                </c:pt>
                <c:pt idx="303">
                  <c:v>0.33984268000000001</c:v>
                </c:pt>
                <c:pt idx="304">
                  <c:v>0.34081948000000001</c:v>
                </c:pt>
                <c:pt idx="305">
                  <c:v>0.34277284000000002</c:v>
                </c:pt>
                <c:pt idx="306">
                  <c:v>0.34230201999999998</c:v>
                </c:pt>
                <c:pt idx="307">
                  <c:v>0.34449089999999999</c:v>
                </c:pt>
                <c:pt idx="308">
                  <c:v>0.34413755000000001</c:v>
                </c:pt>
                <c:pt idx="309">
                  <c:v>0.34633824000000002</c:v>
                </c:pt>
                <c:pt idx="310">
                  <c:v>0.34674919999999998</c:v>
                </c:pt>
                <c:pt idx="311">
                  <c:v>0.34745133</c:v>
                </c:pt>
                <c:pt idx="312">
                  <c:v>0.34779269000000002</c:v>
                </c:pt>
                <c:pt idx="313">
                  <c:v>0.34918686999999998</c:v>
                </c:pt>
                <c:pt idx="314">
                  <c:v>0.34986854000000001</c:v>
                </c:pt>
                <c:pt idx="315">
                  <c:v>0.3513616</c:v>
                </c:pt>
                <c:pt idx="316">
                  <c:v>0.35297450000000002</c:v>
                </c:pt>
                <c:pt idx="317">
                  <c:v>0.35252055999999998</c:v>
                </c:pt>
                <c:pt idx="318">
                  <c:v>0.35417484999999999</c:v>
                </c:pt>
                <c:pt idx="319">
                  <c:v>0.35534601999999998</c:v>
                </c:pt>
                <c:pt idx="320">
                  <c:v>0.35684856999999998</c:v>
                </c:pt>
                <c:pt idx="321">
                  <c:v>0.35651749999999999</c:v>
                </c:pt>
                <c:pt idx="322">
                  <c:v>0.35922408</c:v>
                </c:pt>
                <c:pt idx="323">
                  <c:v>0.35956758</c:v>
                </c:pt>
                <c:pt idx="324">
                  <c:v>0.36064517000000001</c:v>
                </c:pt>
                <c:pt idx="325">
                  <c:v>0.35998332999999999</c:v>
                </c:pt>
                <c:pt idx="326">
                  <c:v>0.36147570000000001</c:v>
                </c:pt>
                <c:pt idx="327">
                  <c:v>0.36293384000000001</c:v>
                </c:pt>
                <c:pt idx="328">
                  <c:v>0.36388759999999998</c:v>
                </c:pt>
                <c:pt idx="329">
                  <c:v>0.36455612999999998</c:v>
                </c:pt>
                <c:pt idx="330">
                  <c:v>0.36568775999999997</c:v>
                </c:pt>
                <c:pt idx="331">
                  <c:v>0.36729306</c:v>
                </c:pt>
                <c:pt idx="332">
                  <c:v>0.36804447000000001</c:v>
                </c:pt>
                <c:pt idx="333">
                  <c:v>0.36849233999999997</c:v>
                </c:pt>
                <c:pt idx="334">
                  <c:v>0.36965266000000002</c:v>
                </c:pt>
                <c:pt idx="335">
                  <c:v>0.37039476999999998</c:v>
                </c:pt>
                <c:pt idx="336">
                  <c:v>0.37005139999999997</c:v>
                </c:pt>
                <c:pt idx="337">
                  <c:v>0.37100290000000002</c:v>
                </c:pt>
                <c:pt idx="338">
                  <c:v>0.37164910000000001</c:v>
                </c:pt>
                <c:pt idx="339">
                  <c:v>0.3718612</c:v>
                </c:pt>
                <c:pt idx="340">
                  <c:v>0.37359302999999999</c:v>
                </c:pt>
                <c:pt idx="341">
                  <c:v>0.37384865</c:v>
                </c:pt>
                <c:pt idx="342">
                  <c:v>0.37600854</c:v>
                </c:pt>
                <c:pt idx="343">
                  <c:v>0.37691244000000002</c:v>
                </c:pt>
                <c:pt idx="344">
                  <c:v>0.37687739999999997</c:v>
                </c:pt>
                <c:pt idx="345">
                  <c:v>0.37708163</c:v>
                </c:pt>
                <c:pt idx="346">
                  <c:v>0.37803745</c:v>
                </c:pt>
                <c:pt idx="347">
                  <c:v>0.37996003</c:v>
                </c:pt>
                <c:pt idx="348">
                  <c:v>0.37965658000000002</c:v>
                </c:pt>
                <c:pt idx="349">
                  <c:v>0.38076302000000001</c:v>
                </c:pt>
                <c:pt idx="350">
                  <c:v>0.38267479999999998</c:v>
                </c:pt>
                <c:pt idx="351">
                  <c:v>0.38301274000000002</c:v>
                </c:pt>
                <c:pt idx="352">
                  <c:v>0.38369360000000002</c:v>
                </c:pt>
                <c:pt idx="353">
                  <c:v>0.38546165999999998</c:v>
                </c:pt>
                <c:pt idx="354">
                  <c:v>0.38722216999999998</c:v>
                </c:pt>
                <c:pt idx="355">
                  <c:v>0.38735813000000002</c:v>
                </c:pt>
                <c:pt idx="356">
                  <c:v>0.38789279999999998</c:v>
                </c:pt>
                <c:pt idx="357">
                  <c:v>0.38931589999999999</c:v>
                </c:pt>
                <c:pt idx="358">
                  <c:v>0.39057392000000002</c:v>
                </c:pt>
                <c:pt idx="359">
                  <c:v>0.39009870000000002</c:v>
                </c:pt>
                <c:pt idx="360">
                  <c:v>0.39237339999999998</c:v>
                </c:pt>
                <c:pt idx="361">
                  <c:v>0.39398425999999998</c:v>
                </c:pt>
                <c:pt idx="362">
                  <c:v>0.39339816999999999</c:v>
                </c:pt>
                <c:pt idx="363">
                  <c:v>0.39510699999999999</c:v>
                </c:pt>
                <c:pt idx="364">
                  <c:v>0.39613026000000001</c:v>
                </c:pt>
                <c:pt idx="365">
                  <c:v>0.39584007999999998</c:v>
                </c:pt>
                <c:pt idx="366">
                  <c:v>0.39776762999999998</c:v>
                </c:pt>
                <c:pt idx="367">
                  <c:v>0.39870362999999998</c:v>
                </c:pt>
                <c:pt idx="368">
                  <c:v>0.40029228</c:v>
                </c:pt>
                <c:pt idx="369">
                  <c:v>0.40276050000000002</c:v>
                </c:pt>
                <c:pt idx="370">
                  <c:v>0.40211343999999999</c:v>
                </c:pt>
                <c:pt idx="371">
                  <c:v>0.40272659999999999</c:v>
                </c:pt>
                <c:pt idx="372">
                  <c:v>0.40246174000000001</c:v>
                </c:pt>
                <c:pt idx="373">
                  <c:v>0.40335113</c:v>
                </c:pt>
                <c:pt idx="374">
                  <c:v>0.40491310000000003</c:v>
                </c:pt>
                <c:pt idx="375">
                  <c:v>0.40564783999999998</c:v>
                </c:pt>
                <c:pt idx="376">
                  <c:v>0.40518140000000002</c:v>
                </c:pt>
                <c:pt idx="377">
                  <c:v>0.40588874000000003</c:v>
                </c:pt>
                <c:pt idx="378">
                  <c:v>0.40766330000000001</c:v>
                </c:pt>
                <c:pt idx="379">
                  <c:v>0.40883887000000002</c:v>
                </c:pt>
                <c:pt idx="380">
                  <c:v>0.40887122999999997</c:v>
                </c:pt>
                <c:pt idx="381">
                  <c:v>0.40915521999999999</c:v>
                </c:pt>
                <c:pt idx="382">
                  <c:v>0.40966994000000001</c:v>
                </c:pt>
                <c:pt idx="383">
                  <c:v>0.41072767999999998</c:v>
                </c:pt>
                <c:pt idx="384">
                  <c:v>0.41186701999999997</c:v>
                </c:pt>
                <c:pt idx="385">
                  <c:v>0.41244730000000002</c:v>
                </c:pt>
                <c:pt idx="386">
                  <c:v>0.41358703000000002</c:v>
                </c:pt>
                <c:pt idx="387">
                  <c:v>0.41443920000000001</c:v>
                </c:pt>
                <c:pt idx="388">
                  <c:v>0.41575574999999998</c:v>
                </c:pt>
                <c:pt idx="389">
                  <c:v>0.41656082999999999</c:v>
                </c:pt>
                <c:pt idx="390">
                  <c:v>0.41584817000000002</c:v>
                </c:pt>
                <c:pt idx="391">
                  <c:v>0.41656166</c:v>
                </c:pt>
                <c:pt idx="392">
                  <c:v>0.417624</c:v>
                </c:pt>
                <c:pt idx="393">
                  <c:v>0.4180064</c:v>
                </c:pt>
                <c:pt idx="394">
                  <c:v>0.41913062000000001</c:v>
                </c:pt>
                <c:pt idx="395">
                  <c:v>0.41916096000000003</c:v>
                </c:pt>
                <c:pt idx="396">
                  <c:v>0.42151161999999998</c:v>
                </c:pt>
                <c:pt idx="397">
                  <c:v>0.42213810000000002</c:v>
                </c:pt>
                <c:pt idx="398">
                  <c:v>0.42277463999999998</c:v>
                </c:pt>
                <c:pt idx="399">
                  <c:v>0.42226195</c:v>
                </c:pt>
                <c:pt idx="400">
                  <c:v>0.42420732999999999</c:v>
                </c:pt>
                <c:pt idx="401">
                  <c:v>0.42490250000000002</c:v>
                </c:pt>
                <c:pt idx="402">
                  <c:v>0.42365238</c:v>
                </c:pt>
                <c:pt idx="403">
                  <c:v>0.4233074</c:v>
                </c:pt>
                <c:pt idx="404">
                  <c:v>0.42434381999999998</c:v>
                </c:pt>
                <c:pt idx="405">
                  <c:v>0.42552325000000002</c:v>
                </c:pt>
                <c:pt idx="406">
                  <c:v>0.42582223000000002</c:v>
                </c:pt>
                <c:pt idx="407">
                  <c:v>0.4273943</c:v>
                </c:pt>
                <c:pt idx="408">
                  <c:v>0.42787033000000002</c:v>
                </c:pt>
                <c:pt idx="409">
                  <c:v>0.42951262000000001</c:v>
                </c:pt>
                <c:pt idx="410">
                  <c:v>0.43073955000000003</c:v>
                </c:pt>
                <c:pt idx="411">
                  <c:v>0.43102511999999998</c:v>
                </c:pt>
                <c:pt idx="412">
                  <c:v>0.43205284999999999</c:v>
                </c:pt>
                <c:pt idx="413">
                  <c:v>0.4315869</c:v>
                </c:pt>
                <c:pt idx="414">
                  <c:v>0.43303146999999997</c:v>
                </c:pt>
                <c:pt idx="415">
                  <c:v>0.43318616999999998</c:v>
                </c:pt>
                <c:pt idx="416">
                  <c:v>0.43308637</c:v>
                </c:pt>
                <c:pt idx="417">
                  <c:v>0.43430974999999999</c:v>
                </c:pt>
                <c:pt idx="418">
                  <c:v>0.43521616000000002</c:v>
                </c:pt>
                <c:pt idx="419">
                  <c:v>0.43616820000000001</c:v>
                </c:pt>
                <c:pt idx="420">
                  <c:v>0.43752914999999998</c:v>
                </c:pt>
                <c:pt idx="421">
                  <c:v>0.43650650000000002</c:v>
                </c:pt>
                <c:pt idx="422">
                  <c:v>0.43821951999999997</c:v>
                </c:pt>
                <c:pt idx="423">
                  <c:v>0.43806775999999997</c:v>
                </c:pt>
                <c:pt idx="424">
                  <c:v>0.43856356000000002</c:v>
                </c:pt>
                <c:pt idx="425">
                  <c:v>0.43892616000000001</c:v>
                </c:pt>
                <c:pt idx="426">
                  <c:v>0.43975234000000002</c:v>
                </c:pt>
                <c:pt idx="427">
                  <c:v>0.44007786999999998</c:v>
                </c:pt>
                <c:pt idx="428">
                  <c:v>0.44123107</c:v>
                </c:pt>
                <c:pt idx="429">
                  <c:v>0.44143381999999998</c:v>
                </c:pt>
                <c:pt idx="430">
                  <c:v>0.44106649999999997</c:v>
                </c:pt>
                <c:pt idx="431">
                  <c:v>0.44118849999999998</c:v>
                </c:pt>
                <c:pt idx="432">
                  <c:v>0.44322735000000002</c:v>
                </c:pt>
                <c:pt idx="433">
                  <c:v>0.44323444000000001</c:v>
                </c:pt>
                <c:pt idx="434">
                  <c:v>0.44376826000000003</c:v>
                </c:pt>
                <c:pt idx="435">
                  <c:v>0.44387946</c:v>
                </c:pt>
                <c:pt idx="436">
                  <c:v>0.44460323000000002</c:v>
                </c:pt>
                <c:pt idx="437">
                  <c:v>0.44466925000000002</c:v>
                </c:pt>
                <c:pt idx="438">
                  <c:v>0.44504260000000001</c:v>
                </c:pt>
                <c:pt idx="439">
                  <c:v>0.44469019999999998</c:v>
                </c:pt>
                <c:pt idx="440">
                  <c:v>0.44513527000000003</c:v>
                </c:pt>
                <c:pt idx="441">
                  <c:v>0.44512928000000002</c:v>
                </c:pt>
                <c:pt idx="442">
                  <c:v>0.44641029999999998</c:v>
                </c:pt>
                <c:pt idx="443">
                  <c:v>0.44627869999999997</c:v>
                </c:pt>
                <c:pt idx="444">
                  <c:v>0.44793759999999999</c:v>
                </c:pt>
                <c:pt idx="445">
                  <c:v>0.44680393000000002</c:v>
                </c:pt>
                <c:pt idx="446">
                  <c:v>0.44716423999999999</c:v>
                </c:pt>
                <c:pt idx="447">
                  <c:v>0.44760504000000001</c:v>
                </c:pt>
                <c:pt idx="448">
                  <c:v>0.44832420000000001</c:v>
                </c:pt>
                <c:pt idx="449">
                  <c:v>0.44862386999999998</c:v>
                </c:pt>
                <c:pt idx="450">
                  <c:v>0.44847363000000001</c:v>
                </c:pt>
                <c:pt idx="451">
                  <c:v>0.44808698000000002</c:v>
                </c:pt>
                <c:pt idx="452">
                  <c:v>0.44792510000000002</c:v>
                </c:pt>
                <c:pt idx="453">
                  <c:v>0.44912220000000003</c:v>
                </c:pt>
                <c:pt idx="454">
                  <c:v>0.44963497000000002</c:v>
                </c:pt>
                <c:pt idx="455">
                  <c:v>0.45026863</c:v>
                </c:pt>
                <c:pt idx="456">
                  <c:v>0.45090538000000002</c:v>
                </c:pt>
                <c:pt idx="457">
                  <c:v>0.45055503000000002</c:v>
                </c:pt>
                <c:pt idx="458">
                  <c:v>0.45214355000000001</c:v>
                </c:pt>
                <c:pt idx="459">
                  <c:v>0.45194879999999998</c:v>
                </c:pt>
                <c:pt idx="460">
                  <c:v>0.45192873</c:v>
                </c:pt>
                <c:pt idx="461">
                  <c:v>0.45176475999999999</c:v>
                </c:pt>
                <c:pt idx="462">
                  <c:v>0.45385912</c:v>
                </c:pt>
                <c:pt idx="463">
                  <c:v>0.45223013000000001</c:v>
                </c:pt>
                <c:pt idx="464">
                  <c:v>0.4540457</c:v>
                </c:pt>
                <c:pt idx="465">
                  <c:v>0.45453506999999999</c:v>
                </c:pt>
                <c:pt idx="466">
                  <c:v>0.45405412000000001</c:v>
                </c:pt>
                <c:pt idx="467">
                  <c:v>0.45644312999999997</c:v>
                </c:pt>
                <c:pt idx="468">
                  <c:v>0.4551424</c:v>
                </c:pt>
                <c:pt idx="469">
                  <c:v>0.45475394000000002</c:v>
                </c:pt>
                <c:pt idx="470">
                  <c:v>0.4559028</c:v>
                </c:pt>
                <c:pt idx="471">
                  <c:v>0.45481110000000002</c:v>
                </c:pt>
                <c:pt idx="472">
                  <c:v>0.45609499999999997</c:v>
                </c:pt>
                <c:pt idx="473">
                  <c:v>0.45642070000000001</c:v>
                </c:pt>
                <c:pt idx="474">
                  <c:v>0.45646206</c:v>
                </c:pt>
                <c:pt idx="475">
                  <c:v>0.45491692</c:v>
                </c:pt>
                <c:pt idx="476">
                  <c:v>0.45712649999999999</c:v>
                </c:pt>
                <c:pt idx="477">
                  <c:v>0.45814344000000001</c:v>
                </c:pt>
                <c:pt idx="478">
                  <c:v>0.45651779999999997</c:v>
                </c:pt>
                <c:pt idx="479">
                  <c:v>0.45654254999999999</c:v>
                </c:pt>
                <c:pt idx="480">
                  <c:v>0.45658090000000001</c:v>
                </c:pt>
                <c:pt idx="481">
                  <c:v>0.45688467999999999</c:v>
                </c:pt>
                <c:pt idx="482">
                  <c:v>0.45728773</c:v>
                </c:pt>
                <c:pt idx="483">
                  <c:v>0.45688932999999998</c:v>
                </c:pt>
                <c:pt idx="484">
                  <c:v>0.45767435000000001</c:v>
                </c:pt>
                <c:pt idx="485">
                  <c:v>0.45846477000000002</c:v>
                </c:pt>
                <c:pt idx="486">
                  <c:v>0.45878288</c:v>
                </c:pt>
                <c:pt idx="487">
                  <c:v>0.45812740000000002</c:v>
                </c:pt>
                <c:pt idx="488">
                  <c:v>0.45793961999999999</c:v>
                </c:pt>
                <c:pt idx="489">
                  <c:v>0.45812982000000002</c:v>
                </c:pt>
                <c:pt idx="490">
                  <c:v>0.45776233</c:v>
                </c:pt>
                <c:pt idx="491">
                  <c:v>0.45977112999999997</c:v>
                </c:pt>
                <c:pt idx="492">
                  <c:v>0.46033420000000003</c:v>
                </c:pt>
                <c:pt idx="493">
                  <c:v>0.45960214999999999</c:v>
                </c:pt>
                <c:pt idx="494">
                  <c:v>0.46071627999999998</c:v>
                </c:pt>
                <c:pt idx="495">
                  <c:v>0.45922774</c:v>
                </c:pt>
                <c:pt idx="496">
                  <c:v>0.46098492000000002</c:v>
                </c:pt>
                <c:pt idx="497">
                  <c:v>0.46069126999999999</c:v>
                </c:pt>
                <c:pt idx="498">
                  <c:v>0.46157005000000001</c:v>
                </c:pt>
                <c:pt idx="499">
                  <c:v>0.46272289999999999</c:v>
                </c:pt>
                <c:pt idx="500">
                  <c:v>0.46156278000000001</c:v>
                </c:pt>
                <c:pt idx="501">
                  <c:v>0.46145924999999999</c:v>
                </c:pt>
                <c:pt idx="502">
                  <c:v>0.46046779999999998</c:v>
                </c:pt>
                <c:pt idx="503">
                  <c:v>0.46304843000000001</c:v>
                </c:pt>
                <c:pt idx="504">
                  <c:v>0.46282141999999998</c:v>
                </c:pt>
                <c:pt idx="505">
                  <c:v>0.46278609999999998</c:v>
                </c:pt>
                <c:pt idx="506">
                  <c:v>0.46434498000000002</c:v>
                </c:pt>
                <c:pt idx="507">
                  <c:v>0.46461606</c:v>
                </c:pt>
                <c:pt idx="508">
                  <c:v>0.46478274000000003</c:v>
                </c:pt>
                <c:pt idx="509">
                  <c:v>0.46524643999999998</c:v>
                </c:pt>
                <c:pt idx="510">
                  <c:v>0.46608250000000001</c:v>
                </c:pt>
                <c:pt idx="511">
                  <c:v>0.46507799999999999</c:v>
                </c:pt>
                <c:pt idx="512">
                  <c:v>0.46475573999999997</c:v>
                </c:pt>
                <c:pt idx="513">
                  <c:v>0.46669737</c:v>
                </c:pt>
                <c:pt idx="514">
                  <c:v>0.46683227999999999</c:v>
                </c:pt>
                <c:pt idx="515">
                  <c:v>0.46744039999999998</c:v>
                </c:pt>
                <c:pt idx="516">
                  <c:v>0.46723700000000001</c:v>
                </c:pt>
                <c:pt idx="517">
                  <c:v>0.46788105000000002</c:v>
                </c:pt>
                <c:pt idx="518">
                  <c:v>0.46584989999999998</c:v>
                </c:pt>
                <c:pt idx="519">
                  <c:v>0.46768165</c:v>
                </c:pt>
                <c:pt idx="520">
                  <c:v>0.46774264999999998</c:v>
                </c:pt>
                <c:pt idx="521">
                  <c:v>0.46896258000000002</c:v>
                </c:pt>
                <c:pt idx="522">
                  <c:v>0.4681054</c:v>
                </c:pt>
                <c:pt idx="523">
                  <c:v>0.46859926000000002</c:v>
                </c:pt>
                <c:pt idx="524">
                  <c:v>0.46838105000000002</c:v>
                </c:pt>
                <c:pt idx="525">
                  <c:v>0.46750589999999997</c:v>
                </c:pt>
                <c:pt idx="526">
                  <c:v>0.46821701999999998</c:v>
                </c:pt>
                <c:pt idx="527">
                  <c:v>0.46733999999999998</c:v>
                </c:pt>
                <c:pt idx="528">
                  <c:v>0.46901905999999999</c:v>
                </c:pt>
                <c:pt idx="529">
                  <c:v>0.46824500000000002</c:v>
                </c:pt>
                <c:pt idx="530">
                  <c:v>0.46805524999999998</c:v>
                </c:pt>
                <c:pt idx="531">
                  <c:v>0.46934177999999999</c:v>
                </c:pt>
                <c:pt idx="532">
                  <c:v>0.47006559999999997</c:v>
                </c:pt>
                <c:pt idx="533">
                  <c:v>0.47026437999999998</c:v>
                </c:pt>
                <c:pt idx="534">
                  <c:v>0.47030040000000001</c:v>
                </c:pt>
                <c:pt idx="535">
                  <c:v>0.47244212000000002</c:v>
                </c:pt>
                <c:pt idx="536">
                  <c:v>0.47247937000000001</c:v>
                </c:pt>
                <c:pt idx="537">
                  <c:v>0.47294926999999998</c:v>
                </c:pt>
                <c:pt idx="538">
                  <c:v>0.47310920000000001</c:v>
                </c:pt>
                <c:pt idx="539">
                  <c:v>0.47211639999999999</c:v>
                </c:pt>
                <c:pt idx="540">
                  <c:v>0.47100376999999999</c:v>
                </c:pt>
                <c:pt idx="541">
                  <c:v>0.47236257999999998</c:v>
                </c:pt>
                <c:pt idx="542">
                  <c:v>0.47082626999999999</c:v>
                </c:pt>
                <c:pt idx="543">
                  <c:v>0.47290185000000001</c:v>
                </c:pt>
                <c:pt idx="544">
                  <c:v>0.47167543000000001</c:v>
                </c:pt>
                <c:pt idx="545">
                  <c:v>0.47310993000000001</c:v>
                </c:pt>
                <c:pt idx="546">
                  <c:v>0.47338000000000002</c:v>
                </c:pt>
                <c:pt idx="547">
                  <c:v>0.47435572999999998</c:v>
                </c:pt>
                <c:pt idx="548">
                  <c:v>0.47531489999999998</c:v>
                </c:pt>
                <c:pt idx="549">
                  <c:v>0.47706935</c:v>
                </c:pt>
                <c:pt idx="550">
                  <c:v>0.47612852</c:v>
                </c:pt>
                <c:pt idx="551">
                  <c:v>0.47616177999999998</c:v>
                </c:pt>
                <c:pt idx="552">
                  <c:v>0.47536486</c:v>
                </c:pt>
                <c:pt idx="553">
                  <c:v>0.47631463000000002</c:v>
                </c:pt>
                <c:pt idx="554">
                  <c:v>0.47769338</c:v>
                </c:pt>
                <c:pt idx="555">
                  <c:v>0.47888037999999999</c:v>
                </c:pt>
                <c:pt idx="556">
                  <c:v>0.47870610000000002</c:v>
                </c:pt>
                <c:pt idx="557">
                  <c:v>0.47976940000000001</c:v>
                </c:pt>
                <c:pt idx="558">
                  <c:v>0.47732132999999999</c:v>
                </c:pt>
                <c:pt idx="559">
                  <c:v>0.47764894000000002</c:v>
                </c:pt>
                <c:pt idx="560">
                  <c:v>0.47908133000000003</c:v>
                </c:pt>
                <c:pt idx="561">
                  <c:v>0.47974074</c:v>
                </c:pt>
                <c:pt idx="562">
                  <c:v>0.48057287999999998</c:v>
                </c:pt>
                <c:pt idx="563">
                  <c:v>0.48052028000000002</c:v>
                </c:pt>
                <c:pt idx="564">
                  <c:v>0.48173374000000002</c:v>
                </c:pt>
                <c:pt idx="565">
                  <c:v>0.48078093</c:v>
                </c:pt>
                <c:pt idx="566">
                  <c:v>0.48256444999999998</c:v>
                </c:pt>
                <c:pt idx="567">
                  <c:v>0.48330146000000002</c:v>
                </c:pt>
                <c:pt idx="568">
                  <c:v>0.48363507</c:v>
                </c:pt>
                <c:pt idx="569">
                  <c:v>0.48172789999999999</c:v>
                </c:pt>
                <c:pt idx="570">
                  <c:v>0.48357215999999997</c:v>
                </c:pt>
                <c:pt idx="571">
                  <c:v>0.48487176999999998</c:v>
                </c:pt>
                <c:pt idx="572">
                  <c:v>0.48577806000000001</c:v>
                </c:pt>
                <c:pt idx="573">
                  <c:v>0.48697903999999997</c:v>
                </c:pt>
                <c:pt idx="574">
                  <c:v>0.48812677999999998</c:v>
                </c:pt>
                <c:pt idx="575">
                  <c:v>0.48710799999999999</c:v>
                </c:pt>
                <c:pt idx="576">
                  <c:v>0.48643799999999998</c:v>
                </c:pt>
                <c:pt idx="577">
                  <c:v>0.48844915999999999</c:v>
                </c:pt>
                <c:pt idx="578">
                  <c:v>0.48897362</c:v>
                </c:pt>
                <c:pt idx="579">
                  <c:v>0.48985082000000002</c:v>
                </c:pt>
                <c:pt idx="580">
                  <c:v>0.48870550000000001</c:v>
                </c:pt>
                <c:pt idx="581">
                  <c:v>0.48977569999999998</c:v>
                </c:pt>
                <c:pt idx="582">
                  <c:v>0.49026394000000001</c:v>
                </c:pt>
                <c:pt idx="583">
                  <c:v>0.49027532000000001</c:v>
                </c:pt>
                <c:pt idx="584">
                  <c:v>0.49230412000000001</c:v>
                </c:pt>
                <c:pt idx="585">
                  <c:v>0.4921276</c:v>
                </c:pt>
                <c:pt idx="586">
                  <c:v>0.49393569999999998</c:v>
                </c:pt>
                <c:pt idx="587">
                  <c:v>0.49348697000000002</c:v>
                </c:pt>
                <c:pt idx="588">
                  <c:v>0.49399327999999998</c:v>
                </c:pt>
                <c:pt idx="589">
                  <c:v>0.49469965999999999</c:v>
                </c:pt>
                <c:pt idx="590">
                  <c:v>0.49258283000000003</c:v>
                </c:pt>
                <c:pt idx="591">
                  <c:v>0.4945967</c:v>
                </c:pt>
                <c:pt idx="592">
                  <c:v>0.49418013999999999</c:v>
                </c:pt>
                <c:pt idx="593">
                  <c:v>0.49597829999999998</c:v>
                </c:pt>
                <c:pt idx="594">
                  <c:v>0.49523660000000003</c:v>
                </c:pt>
                <c:pt idx="595">
                  <c:v>0.49527444999999998</c:v>
                </c:pt>
                <c:pt idx="596">
                  <c:v>0.49591136000000002</c:v>
                </c:pt>
                <c:pt idx="597">
                  <c:v>0.49758922999999999</c:v>
                </c:pt>
                <c:pt idx="598">
                  <c:v>0.49733832</c:v>
                </c:pt>
                <c:pt idx="599">
                  <c:v>0.49802253000000002</c:v>
                </c:pt>
                <c:pt idx="600">
                  <c:v>0.49516399999999999</c:v>
                </c:pt>
                <c:pt idx="601">
                  <c:v>0.49725226</c:v>
                </c:pt>
                <c:pt idx="602">
                  <c:v>0.49548966</c:v>
                </c:pt>
                <c:pt idx="603">
                  <c:v>0.49544892000000001</c:v>
                </c:pt>
                <c:pt idx="604">
                  <c:v>0.49577874</c:v>
                </c:pt>
                <c:pt idx="605">
                  <c:v>0.49808649999999999</c:v>
                </c:pt>
                <c:pt idx="606">
                  <c:v>0.49693340000000003</c:v>
                </c:pt>
                <c:pt idx="607">
                  <c:v>0.49446455</c:v>
                </c:pt>
                <c:pt idx="608">
                  <c:v>0.49526494999999998</c:v>
                </c:pt>
                <c:pt idx="609">
                  <c:v>0.49705569999999999</c:v>
                </c:pt>
                <c:pt idx="610">
                  <c:v>0.49531975</c:v>
                </c:pt>
                <c:pt idx="611">
                  <c:v>0.49702138000000001</c:v>
                </c:pt>
                <c:pt idx="612">
                  <c:v>0.49719560000000002</c:v>
                </c:pt>
                <c:pt idx="613">
                  <c:v>0.4976951</c:v>
                </c:pt>
                <c:pt idx="614">
                  <c:v>0.49762585999999998</c:v>
                </c:pt>
                <c:pt idx="615">
                  <c:v>0.49840927000000002</c:v>
                </c:pt>
                <c:pt idx="616">
                  <c:v>0.49975127000000003</c:v>
                </c:pt>
                <c:pt idx="617">
                  <c:v>0.49955477999999998</c:v>
                </c:pt>
                <c:pt idx="618">
                  <c:v>0.49779072000000002</c:v>
                </c:pt>
                <c:pt idx="619">
                  <c:v>0.49910218000000001</c:v>
                </c:pt>
                <c:pt idx="620">
                  <c:v>0.49821504999999999</c:v>
                </c:pt>
                <c:pt idx="621">
                  <c:v>0.49809372000000002</c:v>
                </c:pt>
                <c:pt idx="622">
                  <c:v>0.49898383000000002</c:v>
                </c:pt>
                <c:pt idx="623">
                  <c:v>0.49764708000000002</c:v>
                </c:pt>
                <c:pt idx="624">
                  <c:v>0.49903502999999999</c:v>
                </c:pt>
                <c:pt idx="625">
                  <c:v>0.49817377000000002</c:v>
                </c:pt>
                <c:pt idx="626">
                  <c:v>0.49915013000000003</c:v>
                </c:pt>
                <c:pt idx="627">
                  <c:v>0.50090349999999995</c:v>
                </c:pt>
                <c:pt idx="628">
                  <c:v>0.50121260000000001</c:v>
                </c:pt>
                <c:pt idx="629">
                  <c:v>0.50177780000000005</c:v>
                </c:pt>
                <c:pt idx="630">
                  <c:v>0.50271250000000001</c:v>
                </c:pt>
                <c:pt idx="631">
                  <c:v>0.50402380000000002</c:v>
                </c:pt>
                <c:pt idx="632">
                  <c:v>0.50249695999999999</c:v>
                </c:pt>
                <c:pt idx="633">
                  <c:v>0.5030869</c:v>
                </c:pt>
                <c:pt idx="634">
                  <c:v>0.50287914</c:v>
                </c:pt>
                <c:pt idx="635">
                  <c:v>0.50520896999999998</c:v>
                </c:pt>
                <c:pt idx="636">
                  <c:v>0.50195900000000004</c:v>
                </c:pt>
                <c:pt idx="637">
                  <c:v>0.50347984000000001</c:v>
                </c:pt>
                <c:pt idx="638">
                  <c:v>0.50583917</c:v>
                </c:pt>
                <c:pt idx="639">
                  <c:v>0.50509672999999999</c:v>
                </c:pt>
                <c:pt idx="640">
                  <c:v>0.5061658</c:v>
                </c:pt>
                <c:pt idx="641">
                  <c:v>0.50536910000000002</c:v>
                </c:pt>
                <c:pt idx="642">
                  <c:v>0.50433123000000002</c:v>
                </c:pt>
                <c:pt idx="643">
                  <c:v>0.50444215999999997</c:v>
                </c:pt>
                <c:pt idx="644">
                  <c:v>0.50545289999999998</c:v>
                </c:pt>
                <c:pt idx="645">
                  <c:v>0.50556635999999999</c:v>
                </c:pt>
                <c:pt idx="646">
                  <c:v>0.50430399999999997</c:v>
                </c:pt>
                <c:pt idx="647">
                  <c:v>0.50491030000000003</c:v>
                </c:pt>
                <c:pt idx="648">
                  <c:v>0.50621830000000001</c:v>
                </c:pt>
                <c:pt idx="649">
                  <c:v>0.50903964000000002</c:v>
                </c:pt>
                <c:pt idx="650">
                  <c:v>0.50878555000000003</c:v>
                </c:pt>
                <c:pt idx="651">
                  <c:v>0.50966389999999995</c:v>
                </c:pt>
                <c:pt idx="652">
                  <c:v>0.50925810000000005</c:v>
                </c:pt>
                <c:pt idx="653">
                  <c:v>0.5103086</c:v>
                </c:pt>
                <c:pt idx="654">
                  <c:v>0.50957399999999997</c:v>
                </c:pt>
                <c:pt idx="655">
                  <c:v>0.51117175999999998</c:v>
                </c:pt>
                <c:pt idx="656">
                  <c:v>0.50848216000000002</c:v>
                </c:pt>
                <c:pt idx="657">
                  <c:v>0.50957554999999999</c:v>
                </c:pt>
                <c:pt idx="658">
                  <c:v>0.50854414999999997</c:v>
                </c:pt>
                <c:pt idx="659">
                  <c:v>0.50953335</c:v>
                </c:pt>
                <c:pt idx="660">
                  <c:v>0.51085674999999997</c:v>
                </c:pt>
                <c:pt idx="661">
                  <c:v>0.51068740000000001</c:v>
                </c:pt>
                <c:pt idx="662">
                  <c:v>0.51413673000000004</c:v>
                </c:pt>
                <c:pt idx="663">
                  <c:v>0.51174189999999997</c:v>
                </c:pt>
                <c:pt idx="664">
                  <c:v>0.51341254000000003</c:v>
                </c:pt>
                <c:pt idx="665">
                  <c:v>0.51410149999999999</c:v>
                </c:pt>
                <c:pt idx="666">
                  <c:v>0.51219709999999996</c:v>
                </c:pt>
                <c:pt idx="667">
                  <c:v>0.51344323000000003</c:v>
                </c:pt>
                <c:pt idx="668">
                  <c:v>0.51318039999999998</c:v>
                </c:pt>
                <c:pt idx="669">
                  <c:v>0.51308805000000002</c:v>
                </c:pt>
                <c:pt idx="670">
                  <c:v>0.51264465000000004</c:v>
                </c:pt>
                <c:pt idx="671">
                  <c:v>0.51352936000000005</c:v>
                </c:pt>
                <c:pt idx="672">
                  <c:v>0.51474129999999996</c:v>
                </c:pt>
                <c:pt idx="673">
                  <c:v>0.51443649999999996</c:v>
                </c:pt>
                <c:pt idx="674">
                  <c:v>0.51646495000000003</c:v>
                </c:pt>
                <c:pt idx="675">
                  <c:v>0.51479770000000002</c:v>
                </c:pt>
                <c:pt idx="676">
                  <c:v>0.51430863000000004</c:v>
                </c:pt>
                <c:pt idx="677">
                  <c:v>0.51375574000000002</c:v>
                </c:pt>
                <c:pt idx="678">
                  <c:v>0.51607484000000003</c:v>
                </c:pt>
                <c:pt idx="679">
                  <c:v>0.5133896</c:v>
                </c:pt>
                <c:pt idx="680">
                  <c:v>0.51626349999999999</c:v>
                </c:pt>
                <c:pt idx="681">
                  <c:v>0.51664036999999996</c:v>
                </c:pt>
                <c:pt idx="682">
                  <c:v>0.51763049999999999</c:v>
                </c:pt>
                <c:pt idx="683">
                  <c:v>0.51614689999999996</c:v>
                </c:pt>
                <c:pt idx="684">
                  <c:v>0.51744409999999996</c:v>
                </c:pt>
                <c:pt idx="685">
                  <c:v>0.51971529999999999</c:v>
                </c:pt>
                <c:pt idx="686">
                  <c:v>0.52047515</c:v>
                </c:pt>
                <c:pt idx="687">
                  <c:v>0.522729</c:v>
                </c:pt>
                <c:pt idx="688">
                  <c:v>0.52342886</c:v>
                </c:pt>
                <c:pt idx="689">
                  <c:v>0.51752125999999998</c:v>
                </c:pt>
                <c:pt idx="690">
                  <c:v>0.52058819999999995</c:v>
                </c:pt>
                <c:pt idx="691">
                  <c:v>0.52248240000000001</c:v>
                </c:pt>
                <c:pt idx="692">
                  <c:v>0.5227927</c:v>
                </c:pt>
                <c:pt idx="693">
                  <c:v>0.52310069999999997</c:v>
                </c:pt>
                <c:pt idx="694">
                  <c:v>0.52307340000000002</c:v>
                </c:pt>
                <c:pt idx="695">
                  <c:v>0.52227210000000002</c:v>
                </c:pt>
                <c:pt idx="696">
                  <c:v>0.52150892999999998</c:v>
                </c:pt>
                <c:pt idx="697">
                  <c:v>0.52199600000000002</c:v>
                </c:pt>
                <c:pt idx="698">
                  <c:v>0.52301640000000005</c:v>
                </c:pt>
                <c:pt idx="699">
                  <c:v>0.52510860000000004</c:v>
                </c:pt>
                <c:pt idx="700">
                  <c:v>0.52660810000000002</c:v>
                </c:pt>
                <c:pt idx="701">
                  <c:v>0.52397185999999996</c:v>
                </c:pt>
                <c:pt idx="702">
                  <c:v>0.52308505999999999</c:v>
                </c:pt>
                <c:pt idx="703">
                  <c:v>0.52669895</c:v>
                </c:pt>
                <c:pt idx="704">
                  <c:v>0.52568910000000002</c:v>
                </c:pt>
                <c:pt idx="705">
                  <c:v>0.52646009999999999</c:v>
                </c:pt>
                <c:pt idx="706">
                  <c:v>0.52613169999999998</c:v>
                </c:pt>
                <c:pt idx="707">
                  <c:v>0.52581644000000005</c:v>
                </c:pt>
                <c:pt idx="708">
                  <c:v>0.52554909999999999</c:v>
                </c:pt>
                <c:pt idx="709">
                  <c:v>0.52447949999999999</c:v>
                </c:pt>
                <c:pt idx="710">
                  <c:v>0.52673875999999997</c:v>
                </c:pt>
                <c:pt idx="711">
                  <c:v>0.52714680000000003</c:v>
                </c:pt>
                <c:pt idx="712">
                  <c:v>0.52600526999999997</c:v>
                </c:pt>
                <c:pt idx="713">
                  <c:v>0.527389</c:v>
                </c:pt>
                <c:pt idx="714">
                  <c:v>0.52835107000000003</c:v>
                </c:pt>
                <c:pt idx="715">
                  <c:v>0.52637016999999997</c:v>
                </c:pt>
                <c:pt idx="716">
                  <c:v>0.5268796</c:v>
                </c:pt>
                <c:pt idx="717">
                  <c:v>0.52795420000000004</c:v>
                </c:pt>
                <c:pt idx="718">
                  <c:v>0.52742889999999998</c:v>
                </c:pt>
                <c:pt idx="719">
                  <c:v>0.52977169999999996</c:v>
                </c:pt>
                <c:pt idx="720">
                  <c:v>0.53115710000000005</c:v>
                </c:pt>
                <c:pt idx="721">
                  <c:v>0.53166559999999996</c:v>
                </c:pt>
                <c:pt idx="722">
                  <c:v>0.53172134999999998</c:v>
                </c:pt>
                <c:pt idx="723">
                  <c:v>0.53080300000000002</c:v>
                </c:pt>
                <c:pt idx="724">
                  <c:v>0.52885649999999995</c:v>
                </c:pt>
                <c:pt idx="725">
                  <c:v>0.53051340000000002</c:v>
                </c:pt>
                <c:pt idx="726">
                  <c:v>0.53192479999999998</c:v>
                </c:pt>
                <c:pt idx="727">
                  <c:v>0.53100650000000005</c:v>
                </c:pt>
                <c:pt idx="728">
                  <c:v>0.53212345000000005</c:v>
                </c:pt>
                <c:pt idx="729">
                  <c:v>0.53193919999999995</c:v>
                </c:pt>
                <c:pt idx="730">
                  <c:v>0.53207475000000004</c:v>
                </c:pt>
                <c:pt idx="731">
                  <c:v>0.53395309999999996</c:v>
                </c:pt>
                <c:pt idx="732">
                  <c:v>0.53337279999999998</c:v>
                </c:pt>
                <c:pt idx="733">
                  <c:v>0.53340529999999997</c:v>
                </c:pt>
                <c:pt idx="734">
                  <c:v>0.53291010000000005</c:v>
                </c:pt>
                <c:pt idx="735">
                  <c:v>0.53279005999999995</c:v>
                </c:pt>
                <c:pt idx="736">
                  <c:v>0.53266274999999996</c:v>
                </c:pt>
                <c:pt idx="737">
                  <c:v>0.53579920000000003</c:v>
                </c:pt>
                <c:pt idx="738">
                  <c:v>0.53538140000000001</c:v>
                </c:pt>
                <c:pt idx="739">
                  <c:v>0.53573249999999994</c:v>
                </c:pt>
                <c:pt idx="740">
                  <c:v>0.53763700000000003</c:v>
                </c:pt>
                <c:pt idx="741">
                  <c:v>0.53488135000000003</c:v>
                </c:pt>
                <c:pt idx="742">
                  <c:v>0.53949020000000003</c:v>
                </c:pt>
                <c:pt idx="743">
                  <c:v>0.53636070000000002</c:v>
                </c:pt>
                <c:pt idx="744">
                  <c:v>0.53549610000000003</c:v>
                </c:pt>
                <c:pt idx="745">
                  <c:v>0.53638430000000004</c:v>
                </c:pt>
                <c:pt idx="746">
                  <c:v>0.53797450000000002</c:v>
                </c:pt>
                <c:pt idx="747">
                  <c:v>0.53663075000000005</c:v>
                </c:pt>
                <c:pt idx="748">
                  <c:v>0.53687640000000003</c:v>
                </c:pt>
                <c:pt idx="749">
                  <c:v>0.53525210000000001</c:v>
                </c:pt>
                <c:pt idx="750">
                  <c:v>0.53715270000000004</c:v>
                </c:pt>
                <c:pt idx="751">
                  <c:v>0.53792240000000002</c:v>
                </c:pt>
                <c:pt idx="752">
                  <c:v>0.5377402</c:v>
                </c:pt>
                <c:pt idx="753">
                  <c:v>0.53868276000000004</c:v>
                </c:pt>
                <c:pt idx="754">
                  <c:v>0.53769129999999998</c:v>
                </c:pt>
                <c:pt idx="755">
                  <c:v>0.53979189999999999</c:v>
                </c:pt>
                <c:pt idx="756">
                  <c:v>0.54056066000000003</c:v>
                </c:pt>
                <c:pt idx="757">
                  <c:v>0.53854643999999996</c:v>
                </c:pt>
                <c:pt idx="758">
                  <c:v>0.54002550000000005</c:v>
                </c:pt>
                <c:pt idx="759">
                  <c:v>0.53911489999999995</c:v>
                </c:pt>
                <c:pt idx="760">
                  <c:v>0.54470693999999997</c:v>
                </c:pt>
                <c:pt idx="761">
                  <c:v>0.54558289999999998</c:v>
                </c:pt>
                <c:pt idx="762">
                  <c:v>0.54353479999999998</c:v>
                </c:pt>
                <c:pt idx="763">
                  <c:v>0.54448222999999996</c:v>
                </c:pt>
                <c:pt idx="764">
                  <c:v>0.54895716999999999</c:v>
                </c:pt>
                <c:pt idx="765">
                  <c:v>0.54147909999999999</c:v>
                </c:pt>
                <c:pt idx="766">
                  <c:v>0.54342513999999997</c:v>
                </c:pt>
                <c:pt idx="767">
                  <c:v>0.54540650000000002</c:v>
                </c:pt>
                <c:pt idx="768">
                  <c:v>0.54476195999999999</c:v>
                </c:pt>
                <c:pt idx="769">
                  <c:v>0.54527840000000005</c:v>
                </c:pt>
                <c:pt idx="770">
                  <c:v>0.54235999999999995</c:v>
                </c:pt>
                <c:pt idx="771">
                  <c:v>0.54319629999999997</c:v>
                </c:pt>
                <c:pt idx="772">
                  <c:v>0.54488592999999996</c:v>
                </c:pt>
                <c:pt idx="773">
                  <c:v>0.54253890000000005</c:v>
                </c:pt>
                <c:pt idx="774">
                  <c:v>0.54113184999999997</c:v>
                </c:pt>
                <c:pt idx="775">
                  <c:v>0.54139554999999995</c:v>
                </c:pt>
                <c:pt idx="776">
                  <c:v>0.54474555999999996</c:v>
                </c:pt>
                <c:pt idx="777">
                  <c:v>0.54445493</c:v>
                </c:pt>
                <c:pt idx="778">
                  <c:v>0.54433290000000001</c:v>
                </c:pt>
                <c:pt idx="779">
                  <c:v>0.54103606999999998</c:v>
                </c:pt>
                <c:pt idx="780">
                  <c:v>0.54277540000000002</c:v>
                </c:pt>
                <c:pt idx="781">
                  <c:v>0.5408115</c:v>
                </c:pt>
                <c:pt idx="782">
                  <c:v>0.54411860000000001</c:v>
                </c:pt>
                <c:pt idx="783">
                  <c:v>0.54307806000000003</c:v>
                </c:pt>
                <c:pt idx="784">
                  <c:v>0.54407143999999996</c:v>
                </c:pt>
                <c:pt idx="785">
                  <c:v>0.54367790000000005</c:v>
                </c:pt>
                <c:pt idx="786">
                  <c:v>0.54199903999999999</c:v>
                </c:pt>
                <c:pt idx="787">
                  <c:v>0.54563609999999996</c:v>
                </c:pt>
                <c:pt idx="788">
                  <c:v>0.54491657000000004</c:v>
                </c:pt>
                <c:pt idx="789">
                  <c:v>0.54556850000000001</c:v>
                </c:pt>
                <c:pt idx="790">
                  <c:v>0.54456349999999998</c:v>
                </c:pt>
                <c:pt idx="791">
                  <c:v>0.54403230000000002</c:v>
                </c:pt>
                <c:pt idx="792">
                  <c:v>0.54606896999999999</c:v>
                </c:pt>
                <c:pt idx="793">
                  <c:v>0.54652672999999996</c:v>
                </c:pt>
                <c:pt idx="794">
                  <c:v>0.54718595999999997</c:v>
                </c:pt>
                <c:pt idx="795">
                  <c:v>0.5477919</c:v>
                </c:pt>
                <c:pt idx="796">
                  <c:v>0.54687929999999996</c:v>
                </c:pt>
                <c:pt idx="797">
                  <c:v>0.54784860000000002</c:v>
                </c:pt>
                <c:pt idx="798">
                  <c:v>0.54879960000000005</c:v>
                </c:pt>
                <c:pt idx="799">
                  <c:v>0.54884929999999998</c:v>
                </c:pt>
                <c:pt idx="800">
                  <c:v>0.54914485999999996</c:v>
                </c:pt>
                <c:pt idx="801">
                  <c:v>0.54959356999999998</c:v>
                </c:pt>
                <c:pt idx="802">
                  <c:v>0.54847679999999999</c:v>
                </c:pt>
                <c:pt idx="803">
                  <c:v>0.54926459999999999</c:v>
                </c:pt>
                <c:pt idx="804">
                  <c:v>0.55002709999999999</c:v>
                </c:pt>
                <c:pt idx="805">
                  <c:v>0.55187560000000002</c:v>
                </c:pt>
                <c:pt idx="806">
                  <c:v>0.55137444000000002</c:v>
                </c:pt>
                <c:pt idx="807">
                  <c:v>0.55156450000000001</c:v>
                </c:pt>
                <c:pt idx="808">
                  <c:v>0.55098270000000005</c:v>
                </c:pt>
                <c:pt idx="809">
                  <c:v>0.54883634999999997</c:v>
                </c:pt>
                <c:pt idx="810">
                  <c:v>0.54787859999999999</c:v>
                </c:pt>
                <c:pt idx="811">
                  <c:v>0.54702189999999995</c:v>
                </c:pt>
                <c:pt idx="812">
                  <c:v>0.54688775999999995</c:v>
                </c:pt>
                <c:pt idx="813">
                  <c:v>0.54844486999999997</c:v>
                </c:pt>
                <c:pt idx="814">
                  <c:v>0.54940180000000005</c:v>
                </c:pt>
                <c:pt idx="815">
                  <c:v>0.54993219999999998</c:v>
                </c:pt>
                <c:pt idx="816">
                  <c:v>0.54686886000000001</c:v>
                </c:pt>
                <c:pt idx="817">
                  <c:v>0.54526010000000003</c:v>
                </c:pt>
                <c:pt idx="818">
                  <c:v>0.54715539999999996</c:v>
                </c:pt>
                <c:pt idx="819">
                  <c:v>0.54821350000000002</c:v>
                </c:pt>
                <c:pt idx="820">
                  <c:v>0.54640626999999997</c:v>
                </c:pt>
                <c:pt idx="821">
                  <c:v>0.54802172999999998</c:v>
                </c:pt>
                <c:pt idx="822">
                  <c:v>0.54833169999999998</c:v>
                </c:pt>
                <c:pt idx="823">
                  <c:v>0.54870920000000001</c:v>
                </c:pt>
                <c:pt idx="824">
                  <c:v>0.55026512999999999</c:v>
                </c:pt>
                <c:pt idx="825">
                  <c:v>0.55257803000000005</c:v>
                </c:pt>
                <c:pt idx="826">
                  <c:v>0.5536662</c:v>
                </c:pt>
                <c:pt idx="827">
                  <c:v>0.55081933999999999</c:v>
                </c:pt>
                <c:pt idx="828">
                  <c:v>0.55468916999999995</c:v>
                </c:pt>
                <c:pt idx="829">
                  <c:v>0.55509733999999999</c:v>
                </c:pt>
                <c:pt idx="830">
                  <c:v>0.55029530000000004</c:v>
                </c:pt>
                <c:pt idx="831">
                  <c:v>0.55286959999999996</c:v>
                </c:pt>
                <c:pt idx="832">
                  <c:v>0.55184065999999998</c:v>
                </c:pt>
                <c:pt idx="833">
                  <c:v>0.55459212999999996</c:v>
                </c:pt>
                <c:pt idx="834">
                  <c:v>0.55088269999999995</c:v>
                </c:pt>
                <c:pt idx="835">
                  <c:v>0.55104969999999998</c:v>
                </c:pt>
                <c:pt idx="836">
                  <c:v>0.54888519999999996</c:v>
                </c:pt>
                <c:pt idx="837">
                  <c:v>0.55217499999999997</c:v>
                </c:pt>
                <c:pt idx="838">
                  <c:v>0.54978660000000001</c:v>
                </c:pt>
                <c:pt idx="839">
                  <c:v>0.55327610000000005</c:v>
                </c:pt>
                <c:pt idx="840">
                  <c:v>0.55228089999999996</c:v>
                </c:pt>
                <c:pt idx="841">
                  <c:v>0.55299299999999996</c:v>
                </c:pt>
                <c:pt idx="842">
                  <c:v>0.55067635000000004</c:v>
                </c:pt>
                <c:pt idx="843">
                  <c:v>0.55143005</c:v>
                </c:pt>
                <c:pt idx="844">
                  <c:v>0.55346079999999998</c:v>
                </c:pt>
                <c:pt idx="845">
                  <c:v>0.55175750000000001</c:v>
                </c:pt>
                <c:pt idx="846">
                  <c:v>0.55723920000000005</c:v>
                </c:pt>
                <c:pt idx="847">
                  <c:v>0.55597039999999998</c:v>
                </c:pt>
                <c:pt idx="848">
                  <c:v>0.55319229999999997</c:v>
                </c:pt>
                <c:pt idx="849">
                  <c:v>0.55376046999999995</c:v>
                </c:pt>
                <c:pt idx="850">
                  <c:v>0.55134284</c:v>
                </c:pt>
                <c:pt idx="851">
                  <c:v>0.55310239999999999</c:v>
                </c:pt>
                <c:pt idx="852">
                  <c:v>0.55511045000000003</c:v>
                </c:pt>
                <c:pt idx="853">
                  <c:v>0.55513939999999995</c:v>
                </c:pt>
                <c:pt idx="854">
                  <c:v>0.55486429999999998</c:v>
                </c:pt>
                <c:pt idx="855">
                  <c:v>0.5551701</c:v>
                </c:pt>
                <c:pt idx="856">
                  <c:v>0.55322910000000003</c:v>
                </c:pt>
                <c:pt idx="857">
                  <c:v>0.55086267</c:v>
                </c:pt>
                <c:pt idx="858">
                  <c:v>0.54851264</c:v>
                </c:pt>
                <c:pt idx="859">
                  <c:v>0.55404339999999996</c:v>
                </c:pt>
                <c:pt idx="860">
                  <c:v>0.55336547000000003</c:v>
                </c:pt>
                <c:pt idx="861">
                  <c:v>0.55084180000000005</c:v>
                </c:pt>
                <c:pt idx="862">
                  <c:v>0.55105950000000004</c:v>
                </c:pt>
                <c:pt idx="863">
                  <c:v>0.55262405000000003</c:v>
                </c:pt>
                <c:pt idx="864">
                  <c:v>0.55240184000000003</c:v>
                </c:pt>
                <c:pt idx="865">
                  <c:v>0.55157626000000004</c:v>
                </c:pt>
                <c:pt idx="866">
                  <c:v>0.55428929999999998</c:v>
                </c:pt>
                <c:pt idx="867">
                  <c:v>0.54989250000000001</c:v>
                </c:pt>
                <c:pt idx="868">
                  <c:v>0.55439309999999997</c:v>
                </c:pt>
                <c:pt idx="869">
                  <c:v>0.55280169999999995</c:v>
                </c:pt>
                <c:pt idx="870">
                  <c:v>0.55418557000000002</c:v>
                </c:pt>
                <c:pt idx="871">
                  <c:v>0.55175996000000005</c:v>
                </c:pt>
                <c:pt idx="872">
                  <c:v>0.5514481</c:v>
                </c:pt>
                <c:pt idx="873">
                  <c:v>0.55220013999999995</c:v>
                </c:pt>
                <c:pt idx="874">
                  <c:v>0.55087750000000002</c:v>
                </c:pt>
                <c:pt idx="875">
                  <c:v>0.55355310000000002</c:v>
                </c:pt>
                <c:pt idx="876">
                  <c:v>0.55008199999999996</c:v>
                </c:pt>
                <c:pt idx="877">
                  <c:v>0.55172089999999996</c:v>
                </c:pt>
                <c:pt idx="878">
                  <c:v>0.55235710000000005</c:v>
                </c:pt>
                <c:pt idx="879">
                  <c:v>0.55405199999999999</c:v>
                </c:pt>
                <c:pt idx="880">
                  <c:v>0.55389540000000004</c:v>
                </c:pt>
                <c:pt idx="881">
                  <c:v>0.55431790000000003</c:v>
                </c:pt>
                <c:pt idx="882">
                  <c:v>0.5577936</c:v>
                </c:pt>
                <c:pt idx="883">
                  <c:v>0.55025279999999999</c:v>
                </c:pt>
                <c:pt idx="884">
                  <c:v>0.5580946</c:v>
                </c:pt>
                <c:pt idx="885">
                  <c:v>0.55500819999999995</c:v>
                </c:pt>
                <c:pt idx="886">
                  <c:v>0.55083979999999999</c:v>
                </c:pt>
                <c:pt idx="887">
                  <c:v>0.55495819999999996</c:v>
                </c:pt>
                <c:pt idx="888">
                  <c:v>0.55154389999999998</c:v>
                </c:pt>
              </c:numCache>
            </c:numRef>
          </c:yVal>
          <c:smooth val="1"/>
        </c:ser>
        <c:ser>
          <c:idx val="11"/>
          <c:order val="11"/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Refl_20140916_1120140!$A$139:$A$1027</c:f>
              <c:numCache>
                <c:formatCode>General</c:formatCode>
                <c:ptCount val="889"/>
                <c:pt idx="0">
                  <c:v>400.14</c:v>
                </c:pt>
                <c:pt idx="1">
                  <c:v>400.6</c:v>
                </c:pt>
                <c:pt idx="2">
                  <c:v>401.06</c:v>
                </c:pt>
                <c:pt idx="3">
                  <c:v>401.52</c:v>
                </c:pt>
                <c:pt idx="4">
                  <c:v>401.97</c:v>
                </c:pt>
                <c:pt idx="5">
                  <c:v>402.43</c:v>
                </c:pt>
                <c:pt idx="6">
                  <c:v>402.89</c:v>
                </c:pt>
                <c:pt idx="7">
                  <c:v>403.35</c:v>
                </c:pt>
                <c:pt idx="8">
                  <c:v>403.8</c:v>
                </c:pt>
                <c:pt idx="9">
                  <c:v>404.26</c:v>
                </c:pt>
                <c:pt idx="10">
                  <c:v>404.72</c:v>
                </c:pt>
                <c:pt idx="11">
                  <c:v>405.18</c:v>
                </c:pt>
                <c:pt idx="12">
                  <c:v>405.64</c:v>
                </c:pt>
                <c:pt idx="13">
                  <c:v>406.09</c:v>
                </c:pt>
                <c:pt idx="14">
                  <c:v>406.55</c:v>
                </c:pt>
                <c:pt idx="15">
                  <c:v>407.01</c:v>
                </c:pt>
                <c:pt idx="16">
                  <c:v>407.47</c:v>
                </c:pt>
                <c:pt idx="17">
                  <c:v>407.92</c:v>
                </c:pt>
                <c:pt idx="18">
                  <c:v>408.38</c:v>
                </c:pt>
                <c:pt idx="19">
                  <c:v>408.84</c:v>
                </c:pt>
                <c:pt idx="20">
                  <c:v>409.3</c:v>
                </c:pt>
                <c:pt idx="21">
                  <c:v>409.76</c:v>
                </c:pt>
                <c:pt idx="22">
                  <c:v>410.22</c:v>
                </c:pt>
                <c:pt idx="23">
                  <c:v>410.67</c:v>
                </c:pt>
                <c:pt idx="24">
                  <c:v>411.13</c:v>
                </c:pt>
                <c:pt idx="25">
                  <c:v>411.59</c:v>
                </c:pt>
                <c:pt idx="26">
                  <c:v>412.05</c:v>
                </c:pt>
                <c:pt idx="27">
                  <c:v>412.51</c:v>
                </c:pt>
                <c:pt idx="28">
                  <c:v>412.97</c:v>
                </c:pt>
                <c:pt idx="29">
                  <c:v>413.42</c:v>
                </c:pt>
                <c:pt idx="30">
                  <c:v>413.88</c:v>
                </c:pt>
                <c:pt idx="31">
                  <c:v>414.34</c:v>
                </c:pt>
                <c:pt idx="32">
                  <c:v>414.8</c:v>
                </c:pt>
                <c:pt idx="33">
                  <c:v>415.26</c:v>
                </c:pt>
                <c:pt idx="34">
                  <c:v>415.72</c:v>
                </c:pt>
                <c:pt idx="35">
                  <c:v>416.18</c:v>
                </c:pt>
                <c:pt idx="36">
                  <c:v>416.63</c:v>
                </c:pt>
                <c:pt idx="37">
                  <c:v>417.09</c:v>
                </c:pt>
                <c:pt idx="38">
                  <c:v>417.55</c:v>
                </c:pt>
                <c:pt idx="39">
                  <c:v>418.01</c:v>
                </c:pt>
                <c:pt idx="40">
                  <c:v>418.47</c:v>
                </c:pt>
                <c:pt idx="41">
                  <c:v>418.93</c:v>
                </c:pt>
                <c:pt idx="42">
                  <c:v>419.39</c:v>
                </c:pt>
                <c:pt idx="43">
                  <c:v>419.85</c:v>
                </c:pt>
                <c:pt idx="44">
                  <c:v>420.31</c:v>
                </c:pt>
                <c:pt idx="45">
                  <c:v>420.77</c:v>
                </c:pt>
                <c:pt idx="46">
                  <c:v>421.23</c:v>
                </c:pt>
                <c:pt idx="47">
                  <c:v>421.69</c:v>
                </c:pt>
                <c:pt idx="48">
                  <c:v>422.14</c:v>
                </c:pt>
                <c:pt idx="49">
                  <c:v>422.6</c:v>
                </c:pt>
                <c:pt idx="50">
                  <c:v>423.06</c:v>
                </c:pt>
                <c:pt idx="51">
                  <c:v>423.52</c:v>
                </c:pt>
                <c:pt idx="52">
                  <c:v>423.98</c:v>
                </c:pt>
                <c:pt idx="53">
                  <c:v>424.44</c:v>
                </c:pt>
                <c:pt idx="54">
                  <c:v>424.9</c:v>
                </c:pt>
                <c:pt idx="55">
                  <c:v>425.36</c:v>
                </c:pt>
                <c:pt idx="56">
                  <c:v>425.82</c:v>
                </c:pt>
                <c:pt idx="57">
                  <c:v>426.28</c:v>
                </c:pt>
                <c:pt idx="58">
                  <c:v>426.74</c:v>
                </c:pt>
                <c:pt idx="59">
                  <c:v>427.2</c:v>
                </c:pt>
                <c:pt idx="60">
                  <c:v>427.66</c:v>
                </c:pt>
                <c:pt idx="61">
                  <c:v>428.12</c:v>
                </c:pt>
                <c:pt idx="62">
                  <c:v>428.58</c:v>
                </c:pt>
                <c:pt idx="63">
                  <c:v>429.04</c:v>
                </c:pt>
                <c:pt idx="64">
                  <c:v>429.5</c:v>
                </c:pt>
                <c:pt idx="65">
                  <c:v>429.96</c:v>
                </c:pt>
                <c:pt idx="66">
                  <c:v>430.42</c:v>
                </c:pt>
                <c:pt idx="67">
                  <c:v>430.88</c:v>
                </c:pt>
                <c:pt idx="68">
                  <c:v>431.34</c:v>
                </c:pt>
                <c:pt idx="69">
                  <c:v>431.8</c:v>
                </c:pt>
                <c:pt idx="70">
                  <c:v>432.26</c:v>
                </c:pt>
                <c:pt idx="71">
                  <c:v>432.72</c:v>
                </c:pt>
                <c:pt idx="72">
                  <c:v>433.18</c:v>
                </c:pt>
                <c:pt idx="73">
                  <c:v>433.64</c:v>
                </c:pt>
                <c:pt idx="74">
                  <c:v>434.1</c:v>
                </c:pt>
                <c:pt idx="75">
                  <c:v>434.56</c:v>
                </c:pt>
                <c:pt idx="76">
                  <c:v>435.02</c:v>
                </c:pt>
                <c:pt idx="77">
                  <c:v>435.49</c:v>
                </c:pt>
                <c:pt idx="78">
                  <c:v>435.95</c:v>
                </c:pt>
                <c:pt idx="79">
                  <c:v>436.41</c:v>
                </c:pt>
                <c:pt idx="80">
                  <c:v>436.87</c:v>
                </c:pt>
                <c:pt idx="81">
                  <c:v>437.33</c:v>
                </c:pt>
                <c:pt idx="82">
                  <c:v>437.79</c:v>
                </c:pt>
                <c:pt idx="83">
                  <c:v>438.25</c:v>
                </c:pt>
                <c:pt idx="84">
                  <c:v>438.71</c:v>
                </c:pt>
                <c:pt idx="85">
                  <c:v>439.17</c:v>
                </c:pt>
                <c:pt idx="86">
                  <c:v>439.63</c:v>
                </c:pt>
                <c:pt idx="87">
                  <c:v>440.09</c:v>
                </c:pt>
                <c:pt idx="88">
                  <c:v>440.56</c:v>
                </c:pt>
                <c:pt idx="89">
                  <c:v>441.02</c:v>
                </c:pt>
                <c:pt idx="90">
                  <c:v>441.48</c:v>
                </c:pt>
                <c:pt idx="91">
                  <c:v>441.94</c:v>
                </c:pt>
                <c:pt idx="92">
                  <c:v>442.4</c:v>
                </c:pt>
                <c:pt idx="93">
                  <c:v>442.86</c:v>
                </c:pt>
                <c:pt idx="94">
                  <c:v>443.32</c:v>
                </c:pt>
                <c:pt idx="95">
                  <c:v>443.78</c:v>
                </c:pt>
                <c:pt idx="96">
                  <c:v>444.25</c:v>
                </c:pt>
                <c:pt idx="97">
                  <c:v>444.71</c:v>
                </c:pt>
                <c:pt idx="98">
                  <c:v>445.17</c:v>
                </c:pt>
                <c:pt idx="99">
                  <c:v>445.63</c:v>
                </c:pt>
                <c:pt idx="100">
                  <c:v>446.09</c:v>
                </c:pt>
                <c:pt idx="101">
                  <c:v>446.55</c:v>
                </c:pt>
                <c:pt idx="102">
                  <c:v>447.02</c:v>
                </c:pt>
                <c:pt idx="103">
                  <c:v>447.48</c:v>
                </c:pt>
                <c:pt idx="104">
                  <c:v>447.94</c:v>
                </c:pt>
                <c:pt idx="105">
                  <c:v>448.4</c:v>
                </c:pt>
                <c:pt idx="106">
                  <c:v>448.86</c:v>
                </c:pt>
                <c:pt idx="107">
                  <c:v>449.33</c:v>
                </c:pt>
                <c:pt idx="108">
                  <c:v>449.79</c:v>
                </c:pt>
                <c:pt idx="109">
                  <c:v>450.25</c:v>
                </c:pt>
                <c:pt idx="110">
                  <c:v>450.71</c:v>
                </c:pt>
                <c:pt idx="111">
                  <c:v>451.17</c:v>
                </c:pt>
                <c:pt idx="112">
                  <c:v>451.64</c:v>
                </c:pt>
                <c:pt idx="113">
                  <c:v>452.1</c:v>
                </c:pt>
                <c:pt idx="114">
                  <c:v>452.56</c:v>
                </c:pt>
                <c:pt idx="115">
                  <c:v>453.02</c:v>
                </c:pt>
                <c:pt idx="116">
                  <c:v>453.48</c:v>
                </c:pt>
                <c:pt idx="117">
                  <c:v>453.95</c:v>
                </c:pt>
                <c:pt idx="118">
                  <c:v>454.41</c:v>
                </c:pt>
                <c:pt idx="119">
                  <c:v>454.87</c:v>
                </c:pt>
                <c:pt idx="120">
                  <c:v>455.33</c:v>
                </c:pt>
                <c:pt idx="121">
                  <c:v>455.8</c:v>
                </c:pt>
                <c:pt idx="122">
                  <c:v>456.26</c:v>
                </c:pt>
                <c:pt idx="123">
                  <c:v>456.72</c:v>
                </c:pt>
                <c:pt idx="124">
                  <c:v>457.19</c:v>
                </c:pt>
                <c:pt idx="125">
                  <c:v>457.65</c:v>
                </c:pt>
                <c:pt idx="126">
                  <c:v>458.11</c:v>
                </c:pt>
                <c:pt idx="127">
                  <c:v>458.57</c:v>
                </c:pt>
                <c:pt idx="128">
                  <c:v>459.04</c:v>
                </c:pt>
                <c:pt idx="129">
                  <c:v>459.5</c:v>
                </c:pt>
                <c:pt idx="130">
                  <c:v>459.96</c:v>
                </c:pt>
                <c:pt idx="131">
                  <c:v>460.43</c:v>
                </c:pt>
                <c:pt idx="132">
                  <c:v>460.89</c:v>
                </c:pt>
                <c:pt idx="133">
                  <c:v>461.35</c:v>
                </c:pt>
                <c:pt idx="134">
                  <c:v>461.81</c:v>
                </c:pt>
                <c:pt idx="135">
                  <c:v>462.28</c:v>
                </c:pt>
                <c:pt idx="136">
                  <c:v>462.74</c:v>
                </c:pt>
                <c:pt idx="137">
                  <c:v>463.2</c:v>
                </c:pt>
                <c:pt idx="138">
                  <c:v>463.67</c:v>
                </c:pt>
                <c:pt idx="139">
                  <c:v>464.13</c:v>
                </c:pt>
                <c:pt idx="140">
                  <c:v>464.59</c:v>
                </c:pt>
                <c:pt idx="141">
                  <c:v>465.06</c:v>
                </c:pt>
                <c:pt idx="142">
                  <c:v>465.52</c:v>
                </c:pt>
                <c:pt idx="143">
                  <c:v>465.98</c:v>
                </c:pt>
                <c:pt idx="144">
                  <c:v>466.45</c:v>
                </c:pt>
                <c:pt idx="145">
                  <c:v>466.91</c:v>
                </c:pt>
                <c:pt idx="146">
                  <c:v>467.38</c:v>
                </c:pt>
                <c:pt idx="147">
                  <c:v>467.84</c:v>
                </c:pt>
                <c:pt idx="148">
                  <c:v>468.3</c:v>
                </c:pt>
                <c:pt idx="149">
                  <c:v>468.77</c:v>
                </c:pt>
                <c:pt idx="150">
                  <c:v>469.23</c:v>
                </c:pt>
                <c:pt idx="151">
                  <c:v>469.69</c:v>
                </c:pt>
                <c:pt idx="152">
                  <c:v>470.16</c:v>
                </c:pt>
                <c:pt idx="153">
                  <c:v>470.62</c:v>
                </c:pt>
                <c:pt idx="154">
                  <c:v>471.09</c:v>
                </c:pt>
                <c:pt idx="155">
                  <c:v>471.55</c:v>
                </c:pt>
                <c:pt idx="156">
                  <c:v>472.01</c:v>
                </c:pt>
                <c:pt idx="157">
                  <c:v>472.48</c:v>
                </c:pt>
                <c:pt idx="158">
                  <c:v>472.94</c:v>
                </c:pt>
                <c:pt idx="159">
                  <c:v>473.41</c:v>
                </c:pt>
                <c:pt idx="160">
                  <c:v>473.87</c:v>
                </c:pt>
                <c:pt idx="161">
                  <c:v>474.34</c:v>
                </c:pt>
                <c:pt idx="162">
                  <c:v>474.8</c:v>
                </c:pt>
                <c:pt idx="163">
                  <c:v>475.26</c:v>
                </c:pt>
                <c:pt idx="164">
                  <c:v>475.73</c:v>
                </c:pt>
                <c:pt idx="165">
                  <c:v>476.19</c:v>
                </c:pt>
                <c:pt idx="166">
                  <c:v>476.66</c:v>
                </c:pt>
                <c:pt idx="167">
                  <c:v>477.12</c:v>
                </c:pt>
                <c:pt idx="168">
                  <c:v>477.59</c:v>
                </c:pt>
                <c:pt idx="169">
                  <c:v>478.05</c:v>
                </c:pt>
                <c:pt idx="170">
                  <c:v>478.52</c:v>
                </c:pt>
                <c:pt idx="171">
                  <c:v>478.98</c:v>
                </c:pt>
                <c:pt idx="172">
                  <c:v>479.45</c:v>
                </c:pt>
                <c:pt idx="173">
                  <c:v>479.91</c:v>
                </c:pt>
                <c:pt idx="174">
                  <c:v>480.38</c:v>
                </c:pt>
                <c:pt idx="175">
                  <c:v>480.84</c:v>
                </c:pt>
                <c:pt idx="176">
                  <c:v>481.31</c:v>
                </c:pt>
                <c:pt idx="177">
                  <c:v>481.77</c:v>
                </c:pt>
                <c:pt idx="178">
                  <c:v>482.24</c:v>
                </c:pt>
                <c:pt idx="179">
                  <c:v>482.7</c:v>
                </c:pt>
                <c:pt idx="180">
                  <c:v>483.17</c:v>
                </c:pt>
                <c:pt idx="181">
                  <c:v>483.63</c:v>
                </c:pt>
                <c:pt idx="182">
                  <c:v>484.1</c:v>
                </c:pt>
                <c:pt idx="183">
                  <c:v>484.56</c:v>
                </c:pt>
                <c:pt idx="184">
                  <c:v>485.03</c:v>
                </c:pt>
                <c:pt idx="185">
                  <c:v>485.49</c:v>
                </c:pt>
                <c:pt idx="186">
                  <c:v>485.96</c:v>
                </c:pt>
                <c:pt idx="187">
                  <c:v>486.42</c:v>
                </c:pt>
                <c:pt idx="188">
                  <c:v>486.89</c:v>
                </c:pt>
                <c:pt idx="189">
                  <c:v>487.35</c:v>
                </c:pt>
                <c:pt idx="190">
                  <c:v>487.82</c:v>
                </c:pt>
                <c:pt idx="191">
                  <c:v>488.29</c:v>
                </c:pt>
                <c:pt idx="192">
                  <c:v>488.75</c:v>
                </c:pt>
                <c:pt idx="193">
                  <c:v>489.22</c:v>
                </c:pt>
                <c:pt idx="194">
                  <c:v>489.68</c:v>
                </c:pt>
                <c:pt idx="195">
                  <c:v>490.15</c:v>
                </c:pt>
                <c:pt idx="196">
                  <c:v>490.61</c:v>
                </c:pt>
                <c:pt idx="197">
                  <c:v>491.08</c:v>
                </c:pt>
                <c:pt idx="198">
                  <c:v>491.55</c:v>
                </c:pt>
                <c:pt idx="199">
                  <c:v>492.01</c:v>
                </c:pt>
                <c:pt idx="200">
                  <c:v>492.48</c:v>
                </c:pt>
                <c:pt idx="201">
                  <c:v>492.94</c:v>
                </c:pt>
                <c:pt idx="202">
                  <c:v>493.41</c:v>
                </c:pt>
                <c:pt idx="203">
                  <c:v>493.88</c:v>
                </c:pt>
                <c:pt idx="204">
                  <c:v>494.34</c:v>
                </c:pt>
                <c:pt idx="205">
                  <c:v>494.81</c:v>
                </c:pt>
                <c:pt idx="206">
                  <c:v>495.27</c:v>
                </c:pt>
                <c:pt idx="207">
                  <c:v>495.74</c:v>
                </c:pt>
                <c:pt idx="208">
                  <c:v>496.21</c:v>
                </c:pt>
                <c:pt idx="209">
                  <c:v>496.67</c:v>
                </c:pt>
                <c:pt idx="210">
                  <c:v>497.14</c:v>
                </c:pt>
                <c:pt idx="211">
                  <c:v>497.61</c:v>
                </c:pt>
                <c:pt idx="212">
                  <c:v>498.07</c:v>
                </c:pt>
                <c:pt idx="213">
                  <c:v>498.54</c:v>
                </c:pt>
                <c:pt idx="214">
                  <c:v>499.01</c:v>
                </c:pt>
                <c:pt idx="215">
                  <c:v>499.47</c:v>
                </c:pt>
                <c:pt idx="216">
                  <c:v>499.94</c:v>
                </c:pt>
                <c:pt idx="217">
                  <c:v>500.41</c:v>
                </c:pt>
                <c:pt idx="218">
                  <c:v>500.87</c:v>
                </c:pt>
                <c:pt idx="219">
                  <c:v>501.34</c:v>
                </c:pt>
                <c:pt idx="220">
                  <c:v>501.81</c:v>
                </c:pt>
                <c:pt idx="221">
                  <c:v>502.27</c:v>
                </c:pt>
                <c:pt idx="222">
                  <c:v>502.74</c:v>
                </c:pt>
                <c:pt idx="223">
                  <c:v>503.21</c:v>
                </c:pt>
                <c:pt idx="224">
                  <c:v>503.68</c:v>
                </c:pt>
                <c:pt idx="225">
                  <c:v>504.14</c:v>
                </c:pt>
                <c:pt idx="226">
                  <c:v>504.61</c:v>
                </c:pt>
                <c:pt idx="227">
                  <c:v>505.08</c:v>
                </c:pt>
                <c:pt idx="228">
                  <c:v>505.54</c:v>
                </c:pt>
                <c:pt idx="229">
                  <c:v>506.01</c:v>
                </c:pt>
                <c:pt idx="230">
                  <c:v>506.48</c:v>
                </c:pt>
                <c:pt idx="231">
                  <c:v>506.95</c:v>
                </c:pt>
                <c:pt idx="232">
                  <c:v>507.41</c:v>
                </c:pt>
                <c:pt idx="233">
                  <c:v>507.88</c:v>
                </c:pt>
                <c:pt idx="234">
                  <c:v>508.35</c:v>
                </c:pt>
                <c:pt idx="235">
                  <c:v>508.82</c:v>
                </c:pt>
                <c:pt idx="236">
                  <c:v>509.28</c:v>
                </c:pt>
                <c:pt idx="237">
                  <c:v>509.75</c:v>
                </c:pt>
                <c:pt idx="238">
                  <c:v>510.22</c:v>
                </c:pt>
                <c:pt idx="239">
                  <c:v>510.69</c:v>
                </c:pt>
                <c:pt idx="240">
                  <c:v>511.15</c:v>
                </c:pt>
                <c:pt idx="241">
                  <c:v>511.62</c:v>
                </c:pt>
                <c:pt idx="242">
                  <c:v>512.09</c:v>
                </c:pt>
                <c:pt idx="243">
                  <c:v>512.55999999999995</c:v>
                </c:pt>
                <c:pt idx="244">
                  <c:v>513.03</c:v>
                </c:pt>
                <c:pt idx="245">
                  <c:v>513.49</c:v>
                </c:pt>
                <c:pt idx="246">
                  <c:v>513.96</c:v>
                </c:pt>
                <c:pt idx="247">
                  <c:v>514.42999999999995</c:v>
                </c:pt>
                <c:pt idx="248">
                  <c:v>514.9</c:v>
                </c:pt>
                <c:pt idx="249">
                  <c:v>515.37</c:v>
                </c:pt>
                <c:pt idx="250">
                  <c:v>515.83000000000004</c:v>
                </c:pt>
                <c:pt idx="251">
                  <c:v>516.29999999999995</c:v>
                </c:pt>
                <c:pt idx="252">
                  <c:v>516.77</c:v>
                </c:pt>
                <c:pt idx="253">
                  <c:v>517.24</c:v>
                </c:pt>
                <c:pt idx="254">
                  <c:v>517.71</c:v>
                </c:pt>
                <c:pt idx="255">
                  <c:v>518.17999999999995</c:v>
                </c:pt>
                <c:pt idx="256">
                  <c:v>518.64</c:v>
                </c:pt>
                <c:pt idx="257">
                  <c:v>519.11</c:v>
                </c:pt>
                <c:pt idx="258">
                  <c:v>519.58000000000004</c:v>
                </c:pt>
                <c:pt idx="259">
                  <c:v>520.04999999999995</c:v>
                </c:pt>
                <c:pt idx="260">
                  <c:v>520.52</c:v>
                </c:pt>
                <c:pt idx="261">
                  <c:v>520.99</c:v>
                </c:pt>
                <c:pt idx="262">
                  <c:v>521.46</c:v>
                </c:pt>
                <c:pt idx="263">
                  <c:v>521.91999999999996</c:v>
                </c:pt>
                <c:pt idx="264">
                  <c:v>522.39</c:v>
                </c:pt>
                <c:pt idx="265">
                  <c:v>522.86</c:v>
                </c:pt>
                <c:pt idx="266">
                  <c:v>523.33000000000004</c:v>
                </c:pt>
                <c:pt idx="267">
                  <c:v>523.79999999999995</c:v>
                </c:pt>
                <c:pt idx="268">
                  <c:v>524.27</c:v>
                </c:pt>
                <c:pt idx="269">
                  <c:v>524.74</c:v>
                </c:pt>
                <c:pt idx="270">
                  <c:v>525.21</c:v>
                </c:pt>
                <c:pt idx="271">
                  <c:v>525.67999999999995</c:v>
                </c:pt>
                <c:pt idx="272">
                  <c:v>526.14</c:v>
                </c:pt>
                <c:pt idx="273">
                  <c:v>526.61</c:v>
                </c:pt>
                <c:pt idx="274">
                  <c:v>527.08000000000004</c:v>
                </c:pt>
                <c:pt idx="275">
                  <c:v>527.54999999999995</c:v>
                </c:pt>
                <c:pt idx="276">
                  <c:v>528.02</c:v>
                </c:pt>
                <c:pt idx="277">
                  <c:v>528.49</c:v>
                </c:pt>
                <c:pt idx="278">
                  <c:v>528.96</c:v>
                </c:pt>
                <c:pt idx="279">
                  <c:v>529.42999999999995</c:v>
                </c:pt>
                <c:pt idx="280">
                  <c:v>529.9</c:v>
                </c:pt>
                <c:pt idx="281">
                  <c:v>530.37</c:v>
                </c:pt>
                <c:pt idx="282">
                  <c:v>530.84</c:v>
                </c:pt>
                <c:pt idx="283">
                  <c:v>531.30999999999995</c:v>
                </c:pt>
                <c:pt idx="284">
                  <c:v>531.78</c:v>
                </c:pt>
                <c:pt idx="285">
                  <c:v>532.25</c:v>
                </c:pt>
                <c:pt idx="286">
                  <c:v>532.72</c:v>
                </c:pt>
                <c:pt idx="287">
                  <c:v>533.19000000000005</c:v>
                </c:pt>
                <c:pt idx="288">
                  <c:v>533.66</c:v>
                </c:pt>
                <c:pt idx="289">
                  <c:v>534.13</c:v>
                </c:pt>
                <c:pt idx="290">
                  <c:v>534.6</c:v>
                </c:pt>
                <c:pt idx="291">
                  <c:v>535.07000000000005</c:v>
                </c:pt>
                <c:pt idx="292">
                  <c:v>535.54</c:v>
                </c:pt>
                <c:pt idx="293">
                  <c:v>536.01</c:v>
                </c:pt>
                <c:pt idx="294">
                  <c:v>536.48</c:v>
                </c:pt>
                <c:pt idx="295">
                  <c:v>536.95000000000005</c:v>
                </c:pt>
                <c:pt idx="296">
                  <c:v>537.41999999999996</c:v>
                </c:pt>
                <c:pt idx="297">
                  <c:v>537.89</c:v>
                </c:pt>
                <c:pt idx="298">
                  <c:v>538.36</c:v>
                </c:pt>
                <c:pt idx="299">
                  <c:v>538.83000000000004</c:v>
                </c:pt>
                <c:pt idx="300">
                  <c:v>539.29999999999995</c:v>
                </c:pt>
                <c:pt idx="301">
                  <c:v>539.77</c:v>
                </c:pt>
                <c:pt idx="302">
                  <c:v>540.24</c:v>
                </c:pt>
                <c:pt idx="303">
                  <c:v>540.71</c:v>
                </c:pt>
                <c:pt idx="304">
                  <c:v>541.17999999999995</c:v>
                </c:pt>
                <c:pt idx="305">
                  <c:v>541.65</c:v>
                </c:pt>
                <c:pt idx="306">
                  <c:v>542.12</c:v>
                </c:pt>
                <c:pt idx="307">
                  <c:v>542.59</c:v>
                </c:pt>
                <c:pt idx="308">
                  <c:v>543.05999999999995</c:v>
                </c:pt>
                <c:pt idx="309">
                  <c:v>543.53</c:v>
                </c:pt>
                <c:pt idx="310">
                  <c:v>544</c:v>
                </c:pt>
                <c:pt idx="311">
                  <c:v>544.47</c:v>
                </c:pt>
                <c:pt idx="312">
                  <c:v>544.94000000000005</c:v>
                </c:pt>
                <c:pt idx="313">
                  <c:v>545.41999999999996</c:v>
                </c:pt>
                <c:pt idx="314">
                  <c:v>545.89</c:v>
                </c:pt>
                <c:pt idx="315">
                  <c:v>546.36</c:v>
                </c:pt>
                <c:pt idx="316">
                  <c:v>546.83000000000004</c:v>
                </c:pt>
                <c:pt idx="317">
                  <c:v>547.29999999999995</c:v>
                </c:pt>
                <c:pt idx="318">
                  <c:v>547.77</c:v>
                </c:pt>
                <c:pt idx="319">
                  <c:v>548.24</c:v>
                </c:pt>
                <c:pt idx="320">
                  <c:v>548.71</c:v>
                </c:pt>
                <c:pt idx="321">
                  <c:v>549.17999999999995</c:v>
                </c:pt>
                <c:pt idx="322">
                  <c:v>549.66</c:v>
                </c:pt>
                <c:pt idx="323">
                  <c:v>550.13</c:v>
                </c:pt>
                <c:pt idx="324">
                  <c:v>550.6</c:v>
                </c:pt>
                <c:pt idx="325">
                  <c:v>551.07000000000005</c:v>
                </c:pt>
                <c:pt idx="326">
                  <c:v>551.54</c:v>
                </c:pt>
                <c:pt idx="327">
                  <c:v>552.01</c:v>
                </c:pt>
                <c:pt idx="328">
                  <c:v>552.48</c:v>
                </c:pt>
                <c:pt idx="329">
                  <c:v>552.96</c:v>
                </c:pt>
                <c:pt idx="330">
                  <c:v>553.42999999999995</c:v>
                </c:pt>
                <c:pt idx="331">
                  <c:v>553.9</c:v>
                </c:pt>
                <c:pt idx="332">
                  <c:v>554.37</c:v>
                </c:pt>
                <c:pt idx="333">
                  <c:v>554.84</c:v>
                </c:pt>
                <c:pt idx="334">
                  <c:v>555.30999999999995</c:v>
                </c:pt>
                <c:pt idx="335">
                  <c:v>555.79</c:v>
                </c:pt>
                <c:pt idx="336">
                  <c:v>556.26</c:v>
                </c:pt>
                <c:pt idx="337">
                  <c:v>556.73</c:v>
                </c:pt>
                <c:pt idx="338">
                  <c:v>557.20000000000005</c:v>
                </c:pt>
                <c:pt idx="339">
                  <c:v>557.66999999999996</c:v>
                </c:pt>
                <c:pt idx="340">
                  <c:v>558.15</c:v>
                </c:pt>
                <c:pt idx="341">
                  <c:v>558.62</c:v>
                </c:pt>
                <c:pt idx="342">
                  <c:v>559.09</c:v>
                </c:pt>
                <c:pt idx="343">
                  <c:v>559.55999999999995</c:v>
                </c:pt>
                <c:pt idx="344">
                  <c:v>560.03</c:v>
                </c:pt>
                <c:pt idx="345">
                  <c:v>560.51</c:v>
                </c:pt>
                <c:pt idx="346">
                  <c:v>560.98</c:v>
                </c:pt>
                <c:pt idx="347">
                  <c:v>561.45000000000005</c:v>
                </c:pt>
                <c:pt idx="348">
                  <c:v>561.91999999999996</c:v>
                </c:pt>
                <c:pt idx="349">
                  <c:v>562.4</c:v>
                </c:pt>
                <c:pt idx="350">
                  <c:v>562.87</c:v>
                </c:pt>
                <c:pt idx="351">
                  <c:v>563.34</c:v>
                </c:pt>
                <c:pt idx="352">
                  <c:v>563.80999999999995</c:v>
                </c:pt>
                <c:pt idx="353">
                  <c:v>564.29</c:v>
                </c:pt>
                <c:pt idx="354">
                  <c:v>564.76</c:v>
                </c:pt>
                <c:pt idx="355">
                  <c:v>565.23</c:v>
                </c:pt>
                <c:pt idx="356">
                  <c:v>565.70000000000005</c:v>
                </c:pt>
                <c:pt idx="357">
                  <c:v>566.17999999999995</c:v>
                </c:pt>
                <c:pt idx="358">
                  <c:v>566.65</c:v>
                </c:pt>
                <c:pt idx="359">
                  <c:v>567.12</c:v>
                </c:pt>
                <c:pt idx="360">
                  <c:v>567.6</c:v>
                </c:pt>
                <c:pt idx="361">
                  <c:v>568.07000000000005</c:v>
                </c:pt>
                <c:pt idx="362">
                  <c:v>568.54</c:v>
                </c:pt>
                <c:pt idx="363">
                  <c:v>569.01</c:v>
                </c:pt>
                <c:pt idx="364">
                  <c:v>569.49</c:v>
                </c:pt>
                <c:pt idx="365">
                  <c:v>569.96</c:v>
                </c:pt>
                <c:pt idx="366">
                  <c:v>570.42999999999995</c:v>
                </c:pt>
                <c:pt idx="367">
                  <c:v>570.91</c:v>
                </c:pt>
                <c:pt idx="368">
                  <c:v>571.38</c:v>
                </c:pt>
                <c:pt idx="369">
                  <c:v>571.85</c:v>
                </c:pt>
                <c:pt idx="370">
                  <c:v>572.33000000000004</c:v>
                </c:pt>
                <c:pt idx="371">
                  <c:v>572.79999999999995</c:v>
                </c:pt>
                <c:pt idx="372">
                  <c:v>573.27</c:v>
                </c:pt>
                <c:pt idx="373">
                  <c:v>573.75</c:v>
                </c:pt>
                <c:pt idx="374">
                  <c:v>574.22</c:v>
                </c:pt>
                <c:pt idx="375">
                  <c:v>574.69000000000005</c:v>
                </c:pt>
                <c:pt idx="376">
                  <c:v>575.16999999999996</c:v>
                </c:pt>
                <c:pt idx="377">
                  <c:v>575.64</c:v>
                </c:pt>
                <c:pt idx="378">
                  <c:v>576.11</c:v>
                </c:pt>
                <c:pt idx="379">
                  <c:v>576.59</c:v>
                </c:pt>
                <c:pt idx="380">
                  <c:v>577.05999999999995</c:v>
                </c:pt>
                <c:pt idx="381">
                  <c:v>577.54</c:v>
                </c:pt>
                <c:pt idx="382">
                  <c:v>578.01</c:v>
                </c:pt>
                <c:pt idx="383">
                  <c:v>578.48</c:v>
                </c:pt>
                <c:pt idx="384">
                  <c:v>578.96</c:v>
                </c:pt>
                <c:pt idx="385">
                  <c:v>579.42999999999995</c:v>
                </c:pt>
                <c:pt idx="386">
                  <c:v>579.91</c:v>
                </c:pt>
                <c:pt idx="387">
                  <c:v>580.38</c:v>
                </c:pt>
                <c:pt idx="388">
                  <c:v>580.85</c:v>
                </c:pt>
                <c:pt idx="389">
                  <c:v>581.33000000000004</c:v>
                </c:pt>
                <c:pt idx="390">
                  <c:v>581.79999999999995</c:v>
                </c:pt>
                <c:pt idx="391">
                  <c:v>582.28</c:v>
                </c:pt>
                <c:pt idx="392">
                  <c:v>582.75</c:v>
                </c:pt>
                <c:pt idx="393">
                  <c:v>583.22</c:v>
                </c:pt>
                <c:pt idx="394">
                  <c:v>583.70000000000005</c:v>
                </c:pt>
                <c:pt idx="395">
                  <c:v>584.16999999999996</c:v>
                </c:pt>
                <c:pt idx="396">
                  <c:v>584.65</c:v>
                </c:pt>
                <c:pt idx="397">
                  <c:v>585.12</c:v>
                </c:pt>
                <c:pt idx="398">
                  <c:v>585.6</c:v>
                </c:pt>
                <c:pt idx="399">
                  <c:v>586.07000000000005</c:v>
                </c:pt>
                <c:pt idx="400">
                  <c:v>586.54999999999995</c:v>
                </c:pt>
                <c:pt idx="401">
                  <c:v>587.02</c:v>
                </c:pt>
                <c:pt idx="402">
                  <c:v>587.5</c:v>
                </c:pt>
                <c:pt idx="403">
                  <c:v>587.97</c:v>
                </c:pt>
                <c:pt idx="404">
                  <c:v>588.44000000000005</c:v>
                </c:pt>
                <c:pt idx="405">
                  <c:v>588.91999999999996</c:v>
                </c:pt>
                <c:pt idx="406">
                  <c:v>589.39</c:v>
                </c:pt>
                <c:pt idx="407">
                  <c:v>589.87</c:v>
                </c:pt>
                <c:pt idx="408">
                  <c:v>590.34</c:v>
                </c:pt>
                <c:pt idx="409">
                  <c:v>590.82000000000005</c:v>
                </c:pt>
                <c:pt idx="410">
                  <c:v>591.29</c:v>
                </c:pt>
                <c:pt idx="411">
                  <c:v>591.77</c:v>
                </c:pt>
                <c:pt idx="412">
                  <c:v>592.24</c:v>
                </c:pt>
                <c:pt idx="413">
                  <c:v>592.72</c:v>
                </c:pt>
                <c:pt idx="414">
                  <c:v>593.19000000000005</c:v>
                </c:pt>
                <c:pt idx="415">
                  <c:v>593.66999999999996</c:v>
                </c:pt>
                <c:pt idx="416">
                  <c:v>594.15</c:v>
                </c:pt>
                <c:pt idx="417">
                  <c:v>594.62</c:v>
                </c:pt>
                <c:pt idx="418">
                  <c:v>595.1</c:v>
                </c:pt>
                <c:pt idx="419">
                  <c:v>595.57000000000005</c:v>
                </c:pt>
                <c:pt idx="420">
                  <c:v>596.04999999999995</c:v>
                </c:pt>
                <c:pt idx="421">
                  <c:v>596.52</c:v>
                </c:pt>
                <c:pt idx="422">
                  <c:v>597</c:v>
                </c:pt>
                <c:pt idx="423">
                  <c:v>597.47</c:v>
                </c:pt>
                <c:pt idx="424">
                  <c:v>597.95000000000005</c:v>
                </c:pt>
                <c:pt idx="425">
                  <c:v>598.41999999999996</c:v>
                </c:pt>
                <c:pt idx="426">
                  <c:v>598.9</c:v>
                </c:pt>
                <c:pt idx="427">
                  <c:v>599.38</c:v>
                </c:pt>
                <c:pt idx="428">
                  <c:v>599.85</c:v>
                </c:pt>
                <c:pt idx="429">
                  <c:v>600.33000000000004</c:v>
                </c:pt>
                <c:pt idx="430">
                  <c:v>600.79999999999995</c:v>
                </c:pt>
                <c:pt idx="431">
                  <c:v>601.28</c:v>
                </c:pt>
                <c:pt idx="432">
                  <c:v>601.76</c:v>
                </c:pt>
                <c:pt idx="433">
                  <c:v>602.23</c:v>
                </c:pt>
                <c:pt idx="434">
                  <c:v>602.71</c:v>
                </c:pt>
                <c:pt idx="435">
                  <c:v>603.17999999999995</c:v>
                </c:pt>
                <c:pt idx="436">
                  <c:v>603.66</c:v>
                </c:pt>
                <c:pt idx="437">
                  <c:v>604.14</c:v>
                </c:pt>
                <c:pt idx="438">
                  <c:v>604.61</c:v>
                </c:pt>
                <c:pt idx="439">
                  <c:v>605.09</c:v>
                </c:pt>
                <c:pt idx="440">
                  <c:v>605.55999999999995</c:v>
                </c:pt>
                <c:pt idx="441">
                  <c:v>606.04</c:v>
                </c:pt>
                <c:pt idx="442">
                  <c:v>606.52</c:v>
                </c:pt>
                <c:pt idx="443">
                  <c:v>606.99</c:v>
                </c:pt>
                <c:pt idx="444">
                  <c:v>607.47</c:v>
                </c:pt>
                <c:pt idx="445">
                  <c:v>607.95000000000005</c:v>
                </c:pt>
                <c:pt idx="446">
                  <c:v>608.41999999999996</c:v>
                </c:pt>
                <c:pt idx="447">
                  <c:v>608.9</c:v>
                </c:pt>
                <c:pt idx="448">
                  <c:v>609.38</c:v>
                </c:pt>
                <c:pt idx="449">
                  <c:v>609.85</c:v>
                </c:pt>
                <c:pt idx="450">
                  <c:v>610.33000000000004</c:v>
                </c:pt>
                <c:pt idx="451">
                  <c:v>610.80999999999995</c:v>
                </c:pt>
                <c:pt idx="452">
                  <c:v>611.28</c:v>
                </c:pt>
                <c:pt idx="453">
                  <c:v>611.76</c:v>
                </c:pt>
                <c:pt idx="454">
                  <c:v>612.24</c:v>
                </c:pt>
                <c:pt idx="455">
                  <c:v>612.71</c:v>
                </c:pt>
                <c:pt idx="456">
                  <c:v>613.19000000000005</c:v>
                </c:pt>
                <c:pt idx="457">
                  <c:v>613.66999999999996</c:v>
                </c:pt>
                <c:pt idx="458">
                  <c:v>614.14</c:v>
                </c:pt>
                <c:pt idx="459">
                  <c:v>614.62</c:v>
                </c:pt>
                <c:pt idx="460">
                  <c:v>615.1</c:v>
                </c:pt>
                <c:pt idx="461">
                  <c:v>615.58000000000004</c:v>
                </c:pt>
                <c:pt idx="462">
                  <c:v>616.04999999999995</c:v>
                </c:pt>
                <c:pt idx="463">
                  <c:v>616.53</c:v>
                </c:pt>
                <c:pt idx="464">
                  <c:v>617.01</c:v>
                </c:pt>
                <c:pt idx="465">
                  <c:v>617.49</c:v>
                </c:pt>
                <c:pt idx="466">
                  <c:v>617.96</c:v>
                </c:pt>
                <c:pt idx="467">
                  <c:v>618.44000000000005</c:v>
                </c:pt>
                <c:pt idx="468">
                  <c:v>618.91999999999996</c:v>
                </c:pt>
                <c:pt idx="469">
                  <c:v>619.4</c:v>
                </c:pt>
                <c:pt idx="470">
                  <c:v>619.87</c:v>
                </c:pt>
                <c:pt idx="471">
                  <c:v>620.35</c:v>
                </c:pt>
                <c:pt idx="472">
                  <c:v>620.83000000000004</c:v>
                </c:pt>
                <c:pt idx="473">
                  <c:v>621.30999999999995</c:v>
                </c:pt>
                <c:pt idx="474">
                  <c:v>621.78</c:v>
                </c:pt>
                <c:pt idx="475">
                  <c:v>622.26</c:v>
                </c:pt>
                <c:pt idx="476">
                  <c:v>622.74</c:v>
                </c:pt>
                <c:pt idx="477">
                  <c:v>623.22</c:v>
                </c:pt>
                <c:pt idx="478">
                  <c:v>623.69000000000005</c:v>
                </c:pt>
                <c:pt idx="479">
                  <c:v>624.16999999999996</c:v>
                </c:pt>
                <c:pt idx="480">
                  <c:v>624.65</c:v>
                </c:pt>
                <c:pt idx="481">
                  <c:v>625.13</c:v>
                </c:pt>
                <c:pt idx="482">
                  <c:v>625.61</c:v>
                </c:pt>
                <c:pt idx="483">
                  <c:v>626.08000000000004</c:v>
                </c:pt>
                <c:pt idx="484">
                  <c:v>626.55999999999995</c:v>
                </c:pt>
                <c:pt idx="485">
                  <c:v>627.04</c:v>
                </c:pt>
                <c:pt idx="486">
                  <c:v>627.52</c:v>
                </c:pt>
                <c:pt idx="487">
                  <c:v>628</c:v>
                </c:pt>
                <c:pt idx="488">
                  <c:v>628.48</c:v>
                </c:pt>
                <c:pt idx="489">
                  <c:v>628.95000000000005</c:v>
                </c:pt>
                <c:pt idx="490">
                  <c:v>629.42999999999995</c:v>
                </c:pt>
                <c:pt idx="491">
                  <c:v>629.91</c:v>
                </c:pt>
                <c:pt idx="492">
                  <c:v>630.39</c:v>
                </c:pt>
                <c:pt idx="493">
                  <c:v>630.87</c:v>
                </c:pt>
                <c:pt idx="494">
                  <c:v>631.35</c:v>
                </c:pt>
                <c:pt idx="495">
                  <c:v>631.83000000000004</c:v>
                </c:pt>
                <c:pt idx="496">
                  <c:v>632.29999999999995</c:v>
                </c:pt>
                <c:pt idx="497">
                  <c:v>632.78</c:v>
                </c:pt>
                <c:pt idx="498">
                  <c:v>633.26</c:v>
                </c:pt>
                <c:pt idx="499">
                  <c:v>633.74</c:v>
                </c:pt>
                <c:pt idx="500">
                  <c:v>634.22</c:v>
                </c:pt>
                <c:pt idx="501">
                  <c:v>634.70000000000005</c:v>
                </c:pt>
                <c:pt idx="502">
                  <c:v>635.17999999999995</c:v>
                </c:pt>
                <c:pt idx="503">
                  <c:v>635.66</c:v>
                </c:pt>
                <c:pt idx="504">
                  <c:v>636.13</c:v>
                </c:pt>
                <c:pt idx="505">
                  <c:v>636.61</c:v>
                </c:pt>
                <c:pt idx="506">
                  <c:v>637.09</c:v>
                </c:pt>
                <c:pt idx="507">
                  <c:v>637.57000000000005</c:v>
                </c:pt>
                <c:pt idx="508">
                  <c:v>638.04999999999995</c:v>
                </c:pt>
                <c:pt idx="509">
                  <c:v>638.53</c:v>
                </c:pt>
                <c:pt idx="510">
                  <c:v>639.01</c:v>
                </c:pt>
                <c:pt idx="511">
                  <c:v>639.49</c:v>
                </c:pt>
                <c:pt idx="512">
                  <c:v>639.97</c:v>
                </c:pt>
                <c:pt idx="513">
                  <c:v>640.45000000000005</c:v>
                </c:pt>
                <c:pt idx="514">
                  <c:v>640.92999999999995</c:v>
                </c:pt>
                <c:pt idx="515">
                  <c:v>641.41</c:v>
                </c:pt>
                <c:pt idx="516">
                  <c:v>641.89</c:v>
                </c:pt>
                <c:pt idx="517">
                  <c:v>642.37</c:v>
                </c:pt>
                <c:pt idx="518">
                  <c:v>642.84</c:v>
                </c:pt>
                <c:pt idx="519">
                  <c:v>643.32000000000005</c:v>
                </c:pt>
                <c:pt idx="520">
                  <c:v>643.79999999999995</c:v>
                </c:pt>
                <c:pt idx="521">
                  <c:v>644.28</c:v>
                </c:pt>
                <c:pt idx="522">
                  <c:v>644.76</c:v>
                </c:pt>
                <c:pt idx="523">
                  <c:v>645.24</c:v>
                </c:pt>
                <c:pt idx="524">
                  <c:v>645.72</c:v>
                </c:pt>
                <c:pt idx="525">
                  <c:v>646.20000000000005</c:v>
                </c:pt>
                <c:pt idx="526">
                  <c:v>646.67999999999995</c:v>
                </c:pt>
                <c:pt idx="527">
                  <c:v>647.16</c:v>
                </c:pt>
                <c:pt idx="528">
                  <c:v>647.64</c:v>
                </c:pt>
                <c:pt idx="529">
                  <c:v>648.12</c:v>
                </c:pt>
                <c:pt idx="530">
                  <c:v>648.6</c:v>
                </c:pt>
                <c:pt idx="531">
                  <c:v>649.08000000000004</c:v>
                </c:pt>
                <c:pt idx="532">
                  <c:v>649.55999999999995</c:v>
                </c:pt>
                <c:pt idx="533">
                  <c:v>650.04</c:v>
                </c:pt>
                <c:pt idx="534">
                  <c:v>650.52</c:v>
                </c:pt>
                <c:pt idx="535">
                  <c:v>651</c:v>
                </c:pt>
                <c:pt idx="536">
                  <c:v>651.48</c:v>
                </c:pt>
                <c:pt idx="537">
                  <c:v>651.96</c:v>
                </c:pt>
                <c:pt idx="538">
                  <c:v>652.45000000000005</c:v>
                </c:pt>
                <c:pt idx="539">
                  <c:v>652.92999999999995</c:v>
                </c:pt>
                <c:pt idx="540">
                  <c:v>653.41</c:v>
                </c:pt>
                <c:pt idx="541">
                  <c:v>653.89</c:v>
                </c:pt>
                <c:pt idx="542">
                  <c:v>654.37</c:v>
                </c:pt>
                <c:pt idx="543">
                  <c:v>654.85</c:v>
                </c:pt>
                <c:pt idx="544">
                  <c:v>655.33000000000004</c:v>
                </c:pt>
                <c:pt idx="545">
                  <c:v>655.81</c:v>
                </c:pt>
                <c:pt idx="546">
                  <c:v>656.29</c:v>
                </c:pt>
                <c:pt idx="547">
                  <c:v>656.77</c:v>
                </c:pt>
                <c:pt idx="548">
                  <c:v>657.25</c:v>
                </c:pt>
                <c:pt idx="549">
                  <c:v>657.73</c:v>
                </c:pt>
                <c:pt idx="550">
                  <c:v>658.21</c:v>
                </c:pt>
                <c:pt idx="551">
                  <c:v>658.69</c:v>
                </c:pt>
                <c:pt idx="552">
                  <c:v>659.18</c:v>
                </c:pt>
                <c:pt idx="553">
                  <c:v>659.66</c:v>
                </c:pt>
                <c:pt idx="554">
                  <c:v>660.14</c:v>
                </c:pt>
                <c:pt idx="555">
                  <c:v>660.62</c:v>
                </c:pt>
                <c:pt idx="556">
                  <c:v>661.1</c:v>
                </c:pt>
                <c:pt idx="557">
                  <c:v>661.58</c:v>
                </c:pt>
                <c:pt idx="558">
                  <c:v>662.06</c:v>
                </c:pt>
                <c:pt idx="559">
                  <c:v>662.54</c:v>
                </c:pt>
                <c:pt idx="560">
                  <c:v>663.03</c:v>
                </c:pt>
                <c:pt idx="561">
                  <c:v>663.51</c:v>
                </c:pt>
                <c:pt idx="562">
                  <c:v>663.99</c:v>
                </c:pt>
                <c:pt idx="563">
                  <c:v>664.47</c:v>
                </c:pt>
                <c:pt idx="564">
                  <c:v>664.95</c:v>
                </c:pt>
                <c:pt idx="565">
                  <c:v>665.43</c:v>
                </c:pt>
                <c:pt idx="566">
                  <c:v>665.91</c:v>
                </c:pt>
                <c:pt idx="567">
                  <c:v>666.4</c:v>
                </c:pt>
                <c:pt idx="568">
                  <c:v>666.88</c:v>
                </c:pt>
                <c:pt idx="569">
                  <c:v>667.36</c:v>
                </c:pt>
                <c:pt idx="570">
                  <c:v>667.84</c:v>
                </c:pt>
                <c:pt idx="571">
                  <c:v>668.32</c:v>
                </c:pt>
                <c:pt idx="572">
                  <c:v>668.8</c:v>
                </c:pt>
                <c:pt idx="573">
                  <c:v>669.29</c:v>
                </c:pt>
                <c:pt idx="574">
                  <c:v>669.77</c:v>
                </c:pt>
                <c:pt idx="575">
                  <c:v>670.25</c:v>
                </c:pt>
                <c:pt idx="576">
                  <c:v>670.73</c:v>
                </c:pt>
                <c:pt idx="577">
                  <c:v>671.21</c:v>
                </c:pt>
                <c:pt idx="578">
                  <c:v>671.7</c:v>
                </c:pt>
                <c:pt idx="579">
                  <c:v>672.18</c:v>
                </c:pt>
                <c:pt idx="580">
                  <c:v>672.66</c:v>
                </c:pt>
                <c:pt idx="581">
                  <c:v>673.14</c:v>
                </c:pt>
                <c:pt idx="582">
                  <c:v>673.62</c:v>
                </c:pt>
                <c:pt idx="583">
                  <c:v>674.11</c:v>
                </c:pt>
                <c:pt idx="584">
                  <c:v>674.59</c:v>
                </c:pt>
                <c:pt idx="585">
                  <c:v>675.07</c:v>
                </c:pt>
                <c:pt idx="586">
                  <c:v>675.55</c:v>
                </c:pt>
                <c:pt idx="587">
                  <c:v>676.04</c:v>
                </c:pt>
                <c:pt idx="588">
                  <c:v>676.52</c:v>
                </c:pt>
                <c:pt idx="589">
                  <c:v>677</c:v>
                </c:pt>
                <c:pt idx="590">
                  <c:v>677.48</c:v>
                </c:pt>
                <c:pt idx="591">
                  <c:v>677.97</c:v>
                </c:pt>
                <c:pt idx="592">
                  <c:v>678.45</c:v>
                </c:pt>
                <c:pt idx="593">
                  <c:v>678.93</c:v>
                </c:pt>
                <c:pt idx="594">
                  <c:v>679.42</c:v>
                </c:pt>
                <c:pt idx="595">
                  <c:v>679.9</c:v>
                </c:pt>
                <c:pt idx="596">
                  <c:v>680.38</c:v>
                </c:pt>
                <c:pt idx="597">
                  <c:v>680.86</c:v>
                </c:pt>
                <c:pt idx="598">
                  <c:v>681.35</c:v>
                </c:pt>
                <c:pt idx="599">
                  <c:v>681.83</c:v>
                </c:pt>
                <c:pt idx="600">
                  <c:v>682.31</c:v>
                </c:pt>
                <c:pt idx="601">
                  <c:v>682.8</c:v>
                </c:pt>
                <c:pt idx="602">
                  <c:v>683.28</c:v>
                </c:pt>
                <c:pt idx="603">
                  <c:v>683.76</c:v>
                </c:pt>
                <c:pt idx="604">
                  <c:v>684.25</c:v>
                </c:pt>
                <c:pt idx="605">
                  <c:v>684.73</c:v>
                </c:pt>
                <c:pt idx="606">
                  <c:v>685.21</c:v>
                </c:pt>
                <c:pt idx="607">
                  <c:v>685.69</c:v>
                </c:pt>
                <c:pt idx="608">
                  <c:v>686.18</c:v>
                </c:pt>
                <c:pt idx="609">
                  <c:v>686.66</c:v>
                </c:pt>
                <c:pt idx="610">
                  <c:v>687.14</c:v>
                </c:pt>
                <c:pt idx="611">
                  <c:v>687.63</c:v>
                </c:pt>
                <c:pt idx="612">
                  <c:v>688.11</c:v>
                </c:pt>
                <c:pt idx="613">
                  <c:v>688.6</c:v>
                </c:pt>
                <c:pt idx="614">
                  <c:v>689.08</c:v>
                </c:pt>
                <c:pt idx="615">
                  <c:v>689.56</c:v>
                </c:pt>
                <c:pt idx="616">
                  <c:v>690.05</c:v>
                </c:pt>
                <c:pt idx="617">
                  <c:v>690.53</c:v>
                </c:pt>
                <c:pt idx="618">
                  <c:v>691.01</c:v>
                </c:pt>
                <c:pt idx="619">
                  <c:v>691.5</c:v>
                </c:pt>
                <c:pt idx="620">
                  <c:v>691.98</c:v>
                </c:pt>
                <c:pt idx="621">
                  <c:v>692.47</c:v>
                </c:pt>
                <c:pt idx="622">
                  <c:v>692.95</c:v>
                </c:pt>
                <c:pt idx="623">
                  <c:v>693.43</c:v>
                </c:pt>
                <c:pt idx="624">
                  <c:v>693.92</c:v>
                </c:pt>
                <c:pt idx="625">
                  <c:v>694.4</c:v>
                </c:pt>
                <c:pt idx="626">
                  <c:v>694.89</c:v>
                </c:pt>
                <c:pt idx="627">
                  <c:v>695.37</c:v>
                </c:pt>
                <c:pt idx="628">
                  <c:v>695.85</c:v>
                </c:pt>
                <c:pt idx="629">
                  <c:v>696.34</c:v>
                </c:pt>
                <c:pt idx="630">
                  <c:v>696.82</c:v>
                </c:pt>
                <c:pt idx="631">
                  <c:v>697.31</c:v>
                </c:pt>
                <c:pt idx="632">
                  <c:v>697.79</c:v>
                </c:pt>
                <c:pt idx="633">
                  <c:v>698.28</c:v>
                </c:pt>
                <c:pt idx="634">
                  <c:v>698.76</c:v>
                </c:pt>
                <c:pt idx="635">
                  <c:v>699.24</c:v>
                </c:pt>
                <c:pt idx="636">
                  <c:v>699.73</c:v>
                </c:pt>
                <c:pt idx="637">
                  <c:v>700.21</c:v>
                </c:pt>
                <c:pt idx="638">
                  <c:v>700.7</c:v>
                </c:pt>
                <c:pt idx="639">
                  <c:v>701.18</c:v>
                </c:pt>
                <c:pt idx="640">
                  <c:v>701.67</c:v>
                </c:pt>
                <c:pt idx="641">
                  <c:v>702.15</c:v>
                </c:pt>
                <c:pt idx="642">
                  <c:v>702.64</c:v>
                </c:pt>
                <c:pt idx="643">
                  <c:v>703.12</c:v>
                </c:pt>
                <c:pt idx="644">
                  <c:v>703.61</c:v>
                </c:pt>
                <c:pt idx="645">
                  <c:v>704.09</c:v>
                </c:pt>
                <c:pt idx="646">
                  <c:v>704.58</c:v>
                </c:pt>
                <c:pt idx="647">
                  <c:v>705.06</c:v>
                </c:pt>
                <c:pt idx="648">
                  <c:v>705.55</c:v>
                </c:pt>
                <c:pt idx="649">
                  <c:v>706.03</c:v>
                </c:pt>
                <c:pt idx="650">
                  <c:v>706.52</c:v>
                </c:pt>
                <c:pt idx="651">
                  <c:v>707</c:v>
                </c:pt>
                <c:pt idx="652">
                  <c:v>707.49</c:v>
                </c:pt>
                <c:pt idx="653">
                  <c:v>707.97</c:v>
                </c:pt>
                <c:pt idx="654">
                  <c:v>708.46</c:v>
                </c:pt>
                <c:pt idx="655">
                  <c:v>708.94</c:v>
                </c:pt>
                <c:pt idx="656">
                  <c:v>709.43</c:v>
                </c:pt>
                <c:pt idx="657">
                  <c:v>709.91</c:v>
                </c:pt>
                <c:pt idx="658">
                  <c:v>710.4</c:v>
                </c:pt>
                <c:pt idx="659">
                  <c:v>710.88</c:v>
                </c:pt>
                <c:pt idx="660">
                  <c:v>711.37</c:v>
                </c:pt>
                <c:pt idx="661">
                  <c:v>711.85</c:v>
                </c:pt>
                <c:pt idx="662">
                  <c:v>712.34</c:v>
                </c:pt>
                <c:pt idx="663">
                  <c:v>712.83</c:v>
                </c:pt>
                <c:pt idx="664">
                  <c:v>713.31</c:v>
                </c:pt>
                <c:pt idx="665">
                  <c:v>713.8</c:v>
                </c:pt>
                <c:pt idx="666">
                  <c:v>714.28</c:v>
                </c:pt>
                <c:pt idx="667">
                  <c:v>714.77</c:v>
                </c:pt>
                <c:pt idx="668">
                  <c:v>715.25</c:v>
                </c:pt>
                <c:pt idx="669">
                  <c:v>715.74</c:v>
                </c:pt>
                <c:pt idx="670">
                  <c:v>716.23</c:v>
                </c:pt>
                <c:pt idx="671">
                  <c:v>716.71</c:v>
                </c:pt>
                <c:pt idx="672">
                  <c:v>717.2</c:v>
                </c:pt>
                <c:pt idx="673">
                  <c:v>717.68</c:v>
                </c:pt>
                <c:pt idx="674">
                  <c:v>718.17</c:v>
                </c:pt>
                <c:pt idx="675">
                  <c:v>718.66</c:v>
                </c:pt>
                <c:pt idx="676">
                  <c:v>719.14</c:v>
                </c:pt>
                <c:pt idx="677">
                  <c:v>719.63</c:v>
                </c:pt>
                <c:pt idx="678">
                  <c:v>720.11</c:v>
                </c:pt>
                <c:pt idx="679">
                  <c:v>720.6</c:v>
                </c:pt>
                <c:pt idx="680">
                  <c:v>721.09</c:v>
                </c:pt>
                <c:pt idx="681">
                  <c:v>721.57</c:v>
                </c:pt>
                <c:pt idx="682">
                  <c:v>722.06</c:v>
                </c:pt>
                <c:pt idx="683">
                  <c:v>722.55</c:v>
                </c:pt>
                <c:pt idx="684">
                  <c:v>723.03</c:v>
                </c:pt>
                <c:pt idx="685">
                  <c:v>723.52</c:v>
                </c:pt>
                <c:pt idx="686">
                  <c:v>724.01</c:v>
                </c:pt>
                <c:pt idx="687">
                  <c:v>724.49</c:v>
                </c:pt>
                <c:pt idx="688">
                  <c:v>724.98</c:v>
                </c:pt>
                <c:pt idx="689">
                  <c:v>725.47</c:v>
                </c:pt>
                <c:pt idx="690">
                  <c:v>725.95</c:v>
                </c:pt>
                <c:pt idx="691">
                  <c:v>726.44</c:v>
                </c:pt>
                <c:pt idx="692">
                  <c:v>726.93</c:v>
                </c:pt>
                <c:pt idx="693">
                  <c:v>727.41</c:v>
                </c:pt>
                <c:pt idx="694">
                  <c:v>727.9</c:v>
                </c:pt>
                <c:pt idx="695">
                  <c:v>728.39</c:v>
                </c:pt>
                <c:pt idx="696">
                  <c:v>728.87</c:v>
                </c:pt>
                <c:pt idx="697">
                  <c:v>729.36</c:v>
                </c:pt>
                <c:pt idx="698">
                  <c:v>729.85</c:v>
                </c:pt>
                <c:pt idx="699">
                  <c:v>730.34</c:v>
                </c:pt>
                <c:pt idx="700">
                  <c:v>730.82</c:v>
                </c:pt>
                <c:pt idx="701">
                  <c:v>731.31</c:v>
                </c:pt>
                <c:pt idx="702">
                  <c:v>731.8</c:v>
                </c:pt>
                <c:pt idx="703">
                  <c:v>732.28</c:v>
                </c:pt>
                <c:pt idx="704">
                  <c:v>732.77</c:v>
                </c:pt>
                <c:pt idx="705">
                  <c:v>733.26</c:v>
                </c:pt>
                <c:pt idx="706">
                  <c:v>733.75</c:v>
                </c:pt>
                <c:pt idx="707">
                  <c:v>734.23</c:v>
                </c:pt>
                <c:pt idx="708">
                  <c:v>734.72</c:v>
                </c:pt>
                <c:pt idx="709">
                  <c:v>735.21</c:v>
                </c:pt>
                <c:pt idx="710">
                  <c:v>735.7</c:v>
                </c:pt>
                <c:pt idx="711">
                  <c:v>736.18</c:v>
                </c:pt>
                <c:pt idx="712">
                  <c:v>736.67</c:v>
                </c:pt>
                <c:pt idx="713">
                  <c:v>737.16</c:v>
                </c:pt>
                <c:pt idx="714">
                  <c:v>737.65</c:v>
                </c:pt>
                <c:pt idx="715">
                  <c:v>738.13</c:v>
                </c:pt>
                <c:pt idx="716">
                  <c:v>738.62</c:v>
                </c:pt>
                <c:pt idx="717">
                  <c:v>739.11</c:v>
                </c:pt>
                <c:pt idx="718">
                  <c:v>739.6</c:v>
                </c:pt>
                <c:pt idx="719">
                  <c:v>740.09</c:v>
                </c:pt>
                <c:pt idx="720">
                  <c:v>740.57</c:v>
                </c:pt>
                <c:pt idx="721">
                  <c:v>741.06</c:v>
                </c:pt>
                <c:pt idx="722">
                  <c:v>741.55</c:v>
                </c:pt>
                <c:pt idx="723">
                  <c:v>742.04</c:v>
                </c:pt>
                <c:pt idx="724">
                  <c:v>742.53</c:v>
                </c:pt>
                <c:pt idx="725">
                  <c:v>743.01</c:v>
                </c:pt>
                <c:pt idx="726">
                  <c:v>743.5</c:v>
                </c:pt>
                <c:pt idx="727">
                  <c:v>743.99</c:v>
                </c:pt>
                <c:pt idx="728">
                  <c:v>744.48</c:v>
                </c:pt>
                <c:pt idx="729">
                  <c:v>744.97</c:v>
                </c:pt>
                <c:pt idx="730">
                  <c:v>745.46</c:v>
                </c:pt>
                <c:pt idx="731">
                  <c:v>745.94</c:v>
                </c:pt>
                <c:pt idx="732">
                  <c:v>746.43</c:v>
                </c:pt>
                <c:pt idx="733">
                  <c:v>746.92</c:v>
                </c:pt>
                <c:pt idx="734">
                  <c:v>747.41</c:v>
                </c:pt>
                <c:pt idx="735">
                  <c:v>747.9</c:v>
                </c:pt>
                <c:pt idx="736">
                  <c:v>748.39</c:v>
                </c:pt>
                <c:pt idx="737">
                  <c:v>748.88</c:v>
                </c:pt>
                <c:pt idx="738">
                  <c:v>749.36</c:v>
                </c:pt>
                <c:pt idx="739">
                  <c:v>749.85</c:v>
                </c:pt>
                <c:pt idx="740">
                  <c:v>750.34</c:v>
                </c:pt>
                <c:pt idx="741">
                  <c:v>750.83</c:v>
                </c:pt>
                <c:pt idx="742">
                  <c:v>751.32</c:v>
                </c:pt>
                <c:pt idx="743">
                  <c:v>751.81</c:v>
                </c:pt>
                <c:pt idx="744">
                  <c:v>752.3</c:v>
                </c:pt>
                <c:pt idx="745">
                  <c:v>752.79</c:v>
                </c:pt>
                <c:pt idx="746">
                  <c:v>753.28</c:v>
                </c:pt>
                <c:pt idx="747">
                  <c:v>753.76</c:v>
                </c:pt>
                <c:pt idx="748">
                  <c:v>754.25</c:v>
                </c:pt>
                <c:pt idx="749">
                  <c:v>754.74</c:v>
                </c:pt>
                <c:pt idx="750">
                  <c:v>755.23</c:v>
                </c:pt>
                <c:pt idx="751">
                  <c:v>755.72</c:v>
                </c:pt>
                <c:pt idx="752">
                  <c:v>756.21</c:v>
                </c:pt>
                <c:pt idx="753">
                  <c:v>756.7</c:v>
                </c:pt>
                <c:pt idx="754">
                  <c:v>757.19</c:v>
                </c:pt>
                <c:pt idx="755">
                  <c:v>757.68</c:v>
                </c:pt>
                <c:pt idx="756">
                  <c:v>758.17</c:v>
                </c:pt>
                <c:pt idx="757">
                  <c:v>758.66</c:v>
                </c:pt>
                <c:pt idx="758">
                  <c:v>759.15</c:v>
                </c:pt>
                <c:pt idx="759">
                  <c:v>759.64</c:v>
                </c:pt>
                <c:pt idx="760">
                  <c:v>760.13</c:v>
                </c:pt>
                <c:pt idx="761">
                  <c:v>760.62</c:v>
                </c:pt>
                <c:pt idx="762">
                  <c:v>761.11</c:v>
                </c:pt>
                <c:pt idx="763">
                  <c:v>761.59</c:v>
                </c:pt>
                <c:pt idx="764">
                  <c:v>762.08</c:v>
                </c:pt>
                <c:pt idx="765">
                  <c:v>762.57</c:v>
                </c:pt>
                <c:pt idx="766">
                  <c:v>763.06</c:v>
                </c:pt>
                <c:pt idx="767">
                  <c:v>763.55</c:v>
                </c:pt>
                <c:pt idx="768">
                  <c:v>764.04</c:v>
                </c:pt>
                <c:pt idx="769">
                  <c:v>764.53</c:v>
                </c:pt>
                <c:pt idx="770">
                  <c:v>765.02</c:v>
                </c:pt>
                <c:pt idx="771">
                  <c:v>765.51</c:v>
                </c:pt>
                <c:pt idx="772">
                  <c:v>766</c:v>
                </c:pt>
                <c:pt idx="773">
                  <c:v>766.49</c:v>
                </c:pt>
                <c:pt idx="774">
                  <c:v>766.98</c:v>
                </c:pt>
                <c:pt idx="775">
                  <c:v>767.47</c:v>
                </c:pt>
                <c:pt idx="776">
                  <c:v>767.96</c:v>
                </c:pt>
                <c:pt idx="777">
                  <c:v>768.46</c:v>
                </c:pt>
                <c:pt idx="778">
                  <c:v>768.95</c:v>
                </c:pt>
                <c:pt idx="779">
                  <c:v>769.44</c:v>
                </c:pt>
                <c:pt idx="780">
                  <c:v>769.93</c:v>
                </c:pt>
                <c:pt idx="781">
                  <c:v>770.42</c:v>
                </c:pt>
                <c:pt idx="782">
                  <c:v>770.91</c:v>
                </c:pt>
                <c:pt idx="783">
                  <c:v>771.4</c:v>
                </c:pt>
                <c:pt idx="784">
                  <c:v>771.89</c:v>
                </c:pt>
                <c:pt idx="785">
                  <c:v>772.38</c:v>
                </c:pt>
                <c:pt idx="786">
                  <c:v>772.87</c:v>
                </c:pt>
                <c:pt idx="787">
                  <c:v>773.36</c:v>
                </c:pt>
                <c:pt idx="788">
                  <c:v>773.85</c:v>
                </c:pt>
                <c:pt idx="789">
                  <c:v>774.34</c:v>
                </c:pt>
                <c:pt idx="790">
                  <c:v>774.83</c:v>
                </c:pt>
                <c:pt idx="791">
                  <c:v>775.32</c:v>
                </c:pt>
                <c:pt idx="792">
                  <c:v>775.81</c:v>
                </c:pt>
                <c:pt idx="793">
                  <c:v>776.31</c:v>
                </c:pt>
                <c:pt idx="794">
                  <c:v>776.8</c:v>
                </c:pt>
                <c:pt idx="795">
                  <c:v>777.29</c:v>
                </c:pt>
                <c:pt idx="796">
                  <c:v>777.78</c:v>
                </c:pt>
                <c:pt idx="797">
                  <c:v>778.27</c:v>
                </c:pt>
                <c:pt idx="798">
                  <c:v>778.76</c:v>
                </c:pt>
                <c:pt idx="799">
                  <c:v>779.25</c:v>
                </c:pt>
                <c:pt idx="800">
                  <c:v>779.74</c:v>
                </c:pt>
                <c:pt idx="801">
                  <c:v>780.23</c:v>
                </c:pt>
                <c:pt idx="802">
                  <c:v>780.73</c:v>
                </c:pt>
                <c:pt idx="803">
                  <c:v>781.22</c:v>
                </c:pt>
                <c:pt idx="804">
                  <c:v>781.71</c:v>
                </c:pt>
                <c:pt idx="805">
                  <c:v>782.2</c:v>
                </c:pt>
                <c:pt idx="806">
                  <c:v>782.69</c:v>
                </c:pt>
                <c:pt idx="807">
                  <c:v>783.18</c:v>
                </c:pt>
                <c:pt idx="808">
                  <c:v>783.67</c:v>
                </c:pt>
                <c:pt idx="809">
                  <c:v>784.17</c:v>
                </c:pt>
                <c:pt idx="810">
                  <c:v>784.66</c:v>
                </c:pt>
                <c:pt idx="811">
                  <c:v>785.15</c:v>
                </c:pt>
                <c:pt idx="812">
                  <c:v>785.64</c:v>
                </c:pt>
                <c:pt idx="813">
                  <c:v>786.13</c:v>
                </c:pt>
                <c:pt idx="814">
                  <c:v>786.62</c:v>
                </c:pt>
                <c:pt idx="815">
                  <c:v>787.12</c:v>
                </c:pt>
                <c:pt idx="816">
                  <c:v>787.61</c:v>
                </c:pt>
                <c:pt idx="817">
                  <c:v>788.1</c:v>
                </c:pt>
                <c:pt idx="818">
                  <c:v>788.59</c:v>
                </c:pt>
                <c:pt idx="819">
                  <c:v>789.08</c:v>
                </c:pt>
                <c:pt idx="820">
                  <c:v>789.58</c:v>
                </c:pt>
                <c:pt idx="821">
                  <c:v>790.07</c:v>
                </c:pt>
                <c:pt idx="822">
                  <c:v>790.56</c:v>
                </c:pt>
                <c:pt idx="823">
                  <c:v>791.05</c:v>
                </c:pt>
                <c:pt idx="824">
                  <c:v>791.55</c:v>
                </c:pt>
                <c:pt idx="825">
                  <c:v>792.04</c:v>
                </c:pt>
                <c:pt idx="826">
                  <c:v>792.53</c:v>
                </c:pt>
                <c:pt idx="827">
                  <c:v>793.02</c:v>
                </c:pt>
                <c:pt idx="828">
                  <c:v>793.51</c:v>
                </c:pt>
                <c:pt idx="829">
                  <c:v>794.01</c:v>
                </c:pt>
                <c:pt idx="830">
                  <c:v>794.5</c:v>
                </c:pt>
                <c:pt idx="831">
                  <c:v>794.99</c:v>
                </c:pt>
                <c:pt idx="832">
                  <c:v>795.48</c:v>
                </c:pt>
                <c:pt idx="833">
                  <c:v>795.98</c:v>
                </c:pt>
                <c:pt idx="834">
                  <c:v>796.47</c:v>
                </c:pt>
                <c:pt idx="835">
                  <c:v>796.96</c:v>
                </c:pt>
                <c:pt idx="836">
                  <c:v>797.45</c:v>
                </c:pt>
                <c:pt idx="837">
                  <c:v>797.95</c:v>
                </c:pt>
                <c:pt idx="838">
                  <c:v>798.44</c:v>
                </c:pt>
                <c:pt idx="839">
                  <c:v>798.93</c:v>
                </c:pt>
                <c:pt idx="840">
                  <c:v>799.43</c:v>
                </c:pt>
                <c:pt idx="841">
                  <c:v>799.92</c:v>
                </c:pt>
                <c:pt idx="842">
                  <c:v>800.41</c:v>
                </c:pt>
                <c:pt idx="843">
                  <c:v>800.9</c:v>
                </c:pt>
                <c:pt idx="844">
                  <c:v>801.4</c:v>
                </c:pt>
                <c:pt idx="845">
                  <c:v>801.89</c:v>
                </c:pt>
                <c:pt idx="846">
                  <c:v>802.38</c:v>
                </c:pt>
                <c:pt idx="847">
                  <c:v>802.88</c:v>
                </c:pt>
                <c:pt idx="848">
                  <c:v>803.37</c:v>
                </c:pt>
                <c:pt idx="849">
                  <c:v>803.86</c:v>
                </c:pt>
                <c:pt idx="850">
                  <c:v>804.36</c:v>
                </c:pt>
                <c:pt idx="851">
                  <c:v>804.85</c:v>
                </c:pt>
                <c:pt idx="852">
                  <c:v>805.34</c:v>
                </c:pt>
                <c:pt idx="853">
                  <c:v>805.84</c:v>
                </c:pt>
                <c:pt idx="854">
                  <c:v>806.33</c:v>
                </c:pt>
                <c:pt idx="855">
                  <c:v>806.82</c:v>
                </c:pt>
                <c:pt idx="856">
                  <c:v>807.32</c:v>
                </c:pt>
                <c:pt idx="857">
                  <c:v>807.81</c:v>
                </c:pt>
                <c:pt idx="858">
                  <c:v>808.3</c:v>
                </c:pt>
                <c:pt idx="859">
                  <c:v>808.8</c:v>
                </c:pt>
                <c:pt idx="860">
                  <c:v>809.29</c:v>
                </c:pt>
                <c:pt idx="861">
                  <c:v>809.79</c:v>
                </c:pt>
                <c:pt idx="862">
                  <c:v>810.28</c:v>
                </c:pt>
                <c:pt idx="863">
                  <c:v>810.77</c:v>
                </c:pt>
                <c:pt idx="864">
                  <c:v>811.27</c:v>
                </c:pt>
                <c:pt idx="865">
                  <c:v>811.76</c:v>
                </c:pt>
                <c:pt idx="866">
                  <c:v>812.25</c:v>
                </c:pt>
                <c:pt idx="867">
                  <c:v>812.75</c:v>
                </c:pt>
                <c:pt idx="868">
                  <c:v>813.24</c:v>
                </c:pt>
                <c:pt idx="869">
                  <c:v>813.74</c:v>
                </c:pt>
                <c:pt idx="870">
                  <c:v>814.23</c:v>
                </c:pt>
                <c:pt idx="871">
                  <c:v>814.72</c:v>
                </c:pt>
                <c:pt idx="872">
                  <c:v>815.22</c:v>
                </c:pt>
                <c:pt idx="873">
                  <c:v>815.71</c:v>
                </c:pt>
                <c:pt idx="874">
                  <c:v>816.21</c:v>
                </c:pt>
                <c:pt idx="875">
                  <c:v>816.7</c:v>
                </c:pt>
                <c:pt idx="876">
                  <c:v>817.2</c:v>
                </c:pt>
                <c:pt idx="877">
                  <c:v>817.69</c:v>
                </c:pt>
                <c:pt idx="878">
                  <c:v>818.18</c:v>
                </c:pt>
                <c:pt idx="879">
                  <c:v>818.68</c:v>
                </c:pt>
                <c:pt idx="880">
                  <c:v>819.17</c:v>
                </c:pt>
                <c:pt idx="881">
                  <c:v>819.67</c:v>
                </c:pt>
                <c:pt idx="882">
                  <c:v>820.16</c:v>
                </c:pt>
                <c:pt idx="883">
                  <c:v>820.66</c:v>
                </c:pt>
                <c:pt idx="884">
                  <c:v>821.15</c:v>
                </c:pt>
                <c:pt idx="885">
                  <c:v>821.65</c:v>
                </c:pt>
                <c:pt idx="886">
                  <c:v>822.14</c:v>
                </c:pt>
                <c:pt idx="887">
                  <c:v>822.64</c:v>
                </c:pt>
                <c:pt idx="888">
                  <c:v>823.13</c:v>
                </c:pt>
              </c:numCache>
            </c:numRef>
          </c:xVal>
          <c:yVal>
            <c:numRef>
              <c:f>Refl_20140916_1120140!$M$139:$M$1027</c:f>
              <c:numCache>
                <c:formatCode>General</c:formatCode>
                <c:ptCount val="889"/>
                <c:pt idx="0">
                  <c:v>6.0006518000000002E-2</c:v>
                </c:pt>
                <c:pt idx="1">
                  <c:v>5.7880702999999999E-2</c:v>
                </c:pt>
                <c:pt idx="2">
                  <c:v>5.8310840000000003E-2</c:v>
                </c:pt>
                <c:pt idx="3">
                  <c:v>5.3945653000000003E-2</c:v>
                </c:pt>
                <c:pt idx="4">
                  <c:v>5.6119285999999997E-2</c:v>
                </c:pt>
                <c:pt idx="5">
                  <c:v>5.3819976999999998E-2</c:v>
                </c:pt>
                <c:pt idx="6">
                  <c:v>5.1803116000000003E-2</c:v>
                </c:pt>
                <c:pt idx="7">
                  <c:v>5.0541379999999997E-2</c:v>
                </c:pt>
                <c:pt idx="8">
                  <c:v>4.958883E-2</c:v>
                </c:pt>
                <c:pt idx="9">
                  <c:v>4.6010349999999998E-2</c:v>
                </c:pt>
                <c:pt idx="10">
                  <c:v>4.6598107E-2</c:v>
                </c:pt>
                <c:pt idx="11">
                  <c:v>4.3576386000000002E-2</c:v>
                </c:pt>
                <c:pt idx="12">
                  <c:v>4.4179919999999998E-2</c:v>
                </c:pt>
                <c:pt idx="13">
                  <c:v>4.2048816000000003E-2</c:v>
                </c:pt>
                <c:pt idx="14">
                  <c:v>4.0183675000000002E-2</c:v>
                </c:pt>
                <c:pt idx="15">
                  <c:v>4.0743519999999998E-2</c:v>
                </c:pt>
                <c:pt idx="16">
                  <c:v>4.174398E-2</c:v>
                </c:pt>
                <c:pt idx="17">
                  <c:v>3.7640390000000003E-2</c:v>
                </c:pt>
                <c:pt idx="18">
                  <c:v>3.8197073999999998E-2</c:v>
                </c:pt>
                <c:pt idx="19">
                  <c:v>3.6635827000000003E-2</c:v>
                </c:pt>
                <c:pt idx="20">
                  <c:v>3.7806372999999997E-2</c:v>
                </c:pt>
                <c:pt idx="21">
                  <c:v>3.6900304000000002E-2</c:v>
                </c:pt>
                <c:pt idx="22">
                  <c:v>3.5427383999999999E-2</c:v>
                </c:pt>
                <c:pt idx="23">
                  <c:v>3.4529943E-2</c:v>
                </c:pt>
                <c:pt idx="24">
                  <c:v>3.4117673000000001E-2</c:v>
                </c:pt>
                <c:pt idx="25">
                  <c:v>3.2337497999999999E-2</c:v>
                </c:pt>
                <c:pt idx="26">
                  <c:v>3.2448890000000001E-2</c:v>
                </c:pt>
                <c:pt idx="27">
                  <c:v>3.2518819999999997E-2</c:v>
                </c:pt>
                <c:pt idx="28">
                  <c:v>3.2383025000000003E-2</c:v>
                </c:pt>
                <c:pt idx="29">
                  <c:v>3.264032E-2</c:v>
                </c:pt>
                <c:pt idx="30">
                  <c:v>3.1832915000000003E-2</c:v>
                </c:pt>
                <c:pt idx="31">
                  <c:v>3.1232523000000002E-2</c:v>
                </c:pt>
                <c:pt idx="32">
                  <c:v>3.0206232999999999E-2</c:v>
                </c:pt>
                <c:pt idx="33">
                  <c:v>3.0363095999999999E-2</c:v>
                </c:pt>
                <c:pt idx="34">
                  <c:v>3.005151E-2</c:v>
                </c:pt>
                <c:pt idx="35">
                  <c:v>3.0810699E-2</c:v>
                </c:pt>
                <c:pt idx="36">
                  <c:v>2.8968346999999998E-2</c:v>
                </c:pt>
                <c:pt idx="37">
                  <c:v>2.9501718E-2</c:v>
                </c:pt>
                <c:pt idx="38">
                  <c:v>2.9781384000000001E-2</c:v>
                </c:pt>
                <c:pt idx="39">
                  <c:v>3.1406876E-2</c:v>
                </c:pt>
                <c:pt idx="40">
                  <c:v>2.9088134000000002E-2</c:v>
                </c:pt>
                <c:pt idx="41">
                  <c:v>2.9370286999999998E-2</c:v>
                </c:pt>
                <c:pt idx="42">
                  <c:v>2.980184E-2</c:v>
                </c:pt>
                <c:pt idx="43">
                  <c:v>2.8122654E-2</c:v>
                </c:pt>
                <c:pt idx="44">
                  <c:v>2.9686645000000001E-2</c:v>
                </c:pt>
                <c:pt idx="45">
                  <c:v>3.0305362999999998E-2</c:v>
                </c:pt>
                <c:pt idx="46">
                  <c:v>2.788852E-2</c:v>
                </c:pt>
                <c:pt idx="47">
                  <c:v>2.9332923E-2</c:v>
                </c:pt>
                <c:pt idx="48">
                  <c:v>2.9477463999999998E-2</c:v>
                </c:pt>
                <c:pt idx="49">
                  <c:v>2.8724682000000001E-2</c:v>
                </c:pt>
                <c:pt idx="50">
                  <c:v>2.9360234999999998E-2</c:v>
                </c:pt>
                <c:pt idx="51">
                  <c:v>2.779326E-2</c:v>
                </c:pt>
                <c:pt idx="52">
                  <c:v>2.8105114E-2</c:v>
                </c:pt>
                <c:pt idx="53">
                  <c:v>2.817602E-2</c:v>
                </c:pt>
                <c:pt idx="54">
                  <c:v>2.8283434E-2</c:v>
                </c:pt>
                <c:pt idx="55">
                  <c:v>2.9383294000000001E-2</c:v>
                </c:pt>
                <c:pt idx="56">
                  <c:v>2.8444331E-2</c:v>
                </c:pt>
                <c:pt idx="57">
                  <c:v>2.7091634E-2</c:v>
                </c:pt>
                <c:pt idx="58">
                  <c:v>2.7583085E-2</c:v>
                </c:pt>
                <c:pt idx="59">
                  <c:v>2.7189963000000001E-2</c:v>
                </c:pt>
                <c:pt idx="60">
                  <c:v>2.8109444000000001E-2</c:v>
                </c:pt>
                <c:pt idx="61">
                  <c:v>2.6822465E-2</c:v>
                </c:pt>
                <c:pt idx="62">
                  <c:v>2.8611790000000002E-2</c:v>
                </c:pt>
                <c:pt idx="63">
                  <c:v>2.7827704000000002E-2</c:v>
                </c:pt>
                <c:pt idx="64">
                  <c:v>2.8044916999999999E-2</c:v>
                </c:pt>
                <c:pt idx="65">
                  <c:v>2.8075039999999999E-2</c:v>
                </c:pt>
                <c:pt idx="66">
                  <c:v>2.6950536000000001E-2</c:v>
                </c:pt>
                <c:pt idx="67">
                  <c:v>2.759874E-2</c:v>
                </c:pt>
                <c:pt idx="68">
                  <c:v>2.7451143000000001E-2</c:v>
                </c:pt>
                <c:pt idx="69">
                  <c:v>2.6928624000000002E-2</c:v>
                </c:pt>
                <c:pt idx="70">
                  <c:v>2.6880629999999999E-2</c:v>
                </c:pt>
                <c:pt idx="71">
                  <c:v>2.6907856000000001E-2</c:v>
                </c:pt>
                <c:pt idx="72">
                  <c:v>2.6230317E-2</c:v>
                </c:pt>
                <c:pt idx="73">
                  <c:v>2.7422482000000001E-2</c:v>
                </c:pt>
                <c:pt idx="74">
                  <c:v>2.6537577E-2</c:v>
                </c:pt>
                <c:pt idx="75">
                  <c:v>2.7926739999999999E-2</c:v>
                </c:pt>
                <c:pt idx="76">
                  <c:v>2.6895626999999998E-2</c:v>
                </c:pt>
                <c:pt idx="77">
                  <c:v>2.6819188000000001E-2</c:v>
                </c:pt>
                <c:pt idx="78">
                  <c:v>2.6627458999999999E-2</c:v>
                </c:pt>
                <c:pt idx="79">
                  <c:v>2.6636694999999998E-2</c:v>
                </c:pt>
                <c:pt idx="80">
                  <c:v>2.8357574999999999E-2</c:v>
                </c:pt>
                <c:pt idx="81">
                  <c:v>2.6351642000000002E-2</c:v>
                </c:pt>
                <c:pt idx="82">
                  <c:v>2.7472113999999999E-2</c:v>
                </c:pt>
                <c:pt idx="83">
                  <c:v>2.7059593999999999E-2</c:v>
                </c:pt>
                <c:pt idx="84">
                  <c:v>2.6604116000000001E-2</c:v>
                </c:pt>
                <c:pt idx="85">
                  <c:v>2.6982824999999998E-2</c:v>
                </c:pt>
                <c:pt idx="86">
                  <c:v>2.662894E-2</c:v>
                </c:pt>
                <c:pt idx="87">
                  <c:v>2.8194192999999999E-2</c:v>
                </c:pt>
                <c:pt idx="88">
                  <c:v>2.7635916999999999E-2</c:v>
                </c:pt>
                <c:pt idx="89">
                  <c:v>2.7530143E-2</c:v>
                </c:pt>
                <c:pt idx="90">
                  <c:v>2.6651175999999999E-2</c:v>
                </c:pt>
                <c:pt idx="91">
                  <c:v>2.7251622E-2</c:v>
                </c:pt>
                <c:pt idx="92">
                  <c:v>2.7377235E-2</c:v>
                </c:pt>
                <c:pt idx="93">
                  <c:v>2.5976513999999999E-2</c:v>
                </c:pt>
                <c:pt idx="94">
                  <c:v>2.6915543E-2</c:v>
                </c:pt>
                <c:pt idx="95">
                  <c:v>2.7346538E-2</c:v>
                </c:pt>
                <c:pt idx="96">
                  <c:v>2.7276096999999999E-2</c:v>
                </c:pt>
                <c:pt idx="97">
                  <c:v>2.7117912000000001E-2</c:v>
                </c:pt>
                <c:pt idx="98">
                  <c:v>2.6653739999999999E-2</c:v>
                </c:pt>
                <c:pt idx="99">
                  <c:v>2.6271807000000001E-2</c:v>
                </c:pt>
                <c:pt idx="100">
                  <c:v>2.6961634000000002E-2</c:v>
                </c:pt>
                <c:pt idx="101">
                  <c:v>2.7216367000000002E-2</c:v>
                </c:pt>
                <c:pt idx="102">
                  <c:v>2.7132719999999999E-2</c:v>
                </c:pt>
                <c:pt idx="103">
                  <c:v>2.6740943999999999E-2</c:v>
                </c:pt>
                <c:pt idx="104">
                  <c:v>2.7063532000000001E-2</c:v>
                </c:pt>
                <c:pt idx="105">
                  <c:v>2.6623101999999999E-2</c:v>
                </c:pt>
                <c:pt idx="106">
                  <c:v>2.7535625000000001E-2</c:v>
                </c:pt>
                <c:pt idx="107">
                  <c:v>2.6995359999999999E-2</c:v>
                </c:pt>
                <c:pt idx="108">
                  <c:v>2.7179416000000001E-2</c:v>
                </c:pt>
                <c:pt idx="109">
                  <c:v>2.7699191000000001E-2</c:v>
                </c:pt>
                <c:pt idx="110">
                  <c:v>2.7487187E-2</c:v>
                </c:pt>
                <c:pt idx="111">
                  <c:v>2.7049812999999999E-2</c:v>
                </c:pt>
                <c:pt idx="112">
                  <c:v>2.748896E-2</c:v>
                </c:pt>
                <c:pt idx="113">
                  <c:v>2.7195198E-2</c:v>
                </c:pt>
                <c:pt idx="114">
                  <c:v>2.7213968000000002E-2</c:v>
                </c:pt>
                <c:pt idx="115">
                  <c:v>2.7421807999999999E-2</c:v>
                </c:pt>
                <c:pt idx="116">
                  <c:v>2.6852063999999998E-2</c:v>
                </c:pt>
                <c:pt idx="117">
                  <c:v>2.7676815E-2</c:v>
                </c:pt>
                <c:pt idx="118">
                  <c:v>2.8058326000000001E-2</c:v>
                </c:pt>
                <c:pt idx="119">
                  <c:v>2.7561564E-2</c:v>
                </c:pt>
                <c:pt idx="120">
                  <c:v>2.7245905000000001E-2</c:v>
                </c:pt>
                <c:pt idx="121">
                  <c:v>2.7494985999999999E-2</c:v>
                </c:pt>
                <c:pt idx="122">
                  <c:v>2.7492939000000001E-2</c:v>
                </c:pt>
                <c:pt idx="123">
                  <c:v>2.7535995000000001E-2</c:v>
                </c:pt>
                <c:pt idx="124">
                  <c:v>2.7536531999999999E-2</c:v>
                </c:pt>
                <c:pt idx="125">
                  <c:v>2.8527305999999999E-2</c:v>
                </c:pt>
                <c:pt idx="126">
                  <c:v>2.7166048000000002E-2</c:v>
                </c:pt>
                <c:pt idx="127">
                  <c:v>2.8040506E-2</c:v>
                </c:pt>
                <c:pt idx="128">
                  <c:v>2.7873229999999999E-2</c:v>
                </c:pt>
                <c:pt idx="129">
                  <c:v>2.8313892E-2</c:v>
                </c:pt>
                <c:pt idx="130">
                  <c:v>2.7933164999999999E-2</c:v>
                </c:pt>
                <c:pt idx="131">
                  <c:v>2.7943666999999998E-2</c:v>
                </c:pt>
                <c:pt idx="132">
                  <c:v>2.7686435999999998E-2</c:v>
                </c:pt>
                <c:pt idx="133">
                  <c:v>2.8301861000000001E-2</c:v>
                </c:pt>
                <c:pt idx="134">
                  <c:v>2.8098462000000001E-2</c:v>
                </c:pt>
                <c:pt idx="135">
                  <c:v>2.7863411000000001E-2</c:v>
                </c:pt>
                <c:pt idx="136">
                  <c:v>2.7792464999999999E-2</c:v>
                </c:pt>
                <c:pt idx="137">
                  <c:v>2.8107424999999998E-2</c:v>
                </c:pt>
                <c:pt idx="138">
                  <c:v>2.8344090999999998E-2</c:v>
                </c:pt>
                <c:pt idx="139">
                  <c:v>2.7906176000000001E-2</c:v>
                </c:pt>
                <c:pt idx="140">
                  <c:v>2.8468637000000001E-2</c:v>
                </c:pt>
                <c:pt idx="141">
                  <c:v>2.8034251E-2</c:v>
                </c:pt>
                <c:pt idx="142">
                  <c:v>2.8138824E-2</c:v>
                </c:pt>
                <c:pt idx="143">
                  <c:v>2.8522105999999998E-2</c:v>
                </c:pt>
                <c:pt idx="144">
                  <c:v>2.8209208E-2</c:v>
                </c:pt>
                <c:pt idx="145">
                  <c:v>2.7388470000000002E-2</c:v>
                </c:pt>
                <c:pt idx="146">
                  <c:v>2.8313221E-2</c:v>
                </c:pt>
                <c:pt idx="147">
                  <c:v>2.7908202E-2</c:v>
                </c:pt>
                <c:pt idx="148">
                  <c:v>2.9115506999999999E-2</c:v>
                </c:pt>
                <c:pt idx="149">
                  <c:v>2.8781047000000001E-2</c:v>
                </c:pt>
                <c:pt idx="150">
                  <c:v>2.836106E-2</c:v>
                </c:pt>
                <c:pt idx="151">
                  <c:v>2.8712341999999998E-2</c:v>
                </c:pt>
                <c:pt idx="152">
                  <c:v>2.8658260000000001E-2</c:v>
                </c:pt>
                <c:pt idx="153">
                  <c:v>2.8662447000000001E-2</c:v>
                </c:pt>
                <c:pt idx="154">
                  <c:v>2.8940502999999999E-2</c:v>
                </c:pt>
                <c:pt idx="155">
                  <c:v>2.8846316E-2</c:v>
                </c:pt>
                <c:pt idx="156">
                  <c:v>2.9158758E-2</c:v>
                </c:pt>
                <c:pt idx="157">
                  <c:v>2.9382056E-2</c:v>
                </c:pt>
                <c:pt idx="158">
                  <c:v>2.8674471999999999E-2</c:v>
                </c:pt>
                <c:pt idx="159">
                  <c:v>2.9118786000000001E-2</c:v>
                </c:pt>
                <c:pt idx="160">
                  <c:v>2.9051130000000001E-2</c:v>
                </c:pt>
                <c:pt idx="161">
                  <c:v>2.9376425000000001E-2</c:v>
                </c:pt>
                <c:pt idx="162">
                  <c:v>2.9623223000000001E-2</c:v>
                </c:pt>
                <c:pt idx="163">
                  <c:v>3.0001342E-2</c:v>
                </c:pt>
                <c:pt idx="164">
                  <c:v>2.9724618000000001E-2</c:v>
                </c:pt>
                <c:pt idx="165">
                  <c:v>2.942958E-2</c:v>
                </c:pt>
                <c:pt idx="166">
                  <c:v>2.9179509999999999E-2</c:v>
                </c:pt>
                <c:pt idx="167">
                  <c:v>2.9789300000000001E-2</c:v>
                </c:pt>
                <c:pt idx="168">
                  <c:v>3.034077E-2</c:v>
                </c:pt>
                <c:pt idx="169">
                  <c:v>2.9673034000000001E-2</c:v>
                </c:pt>
                <c:pt idx="170">
                  <c:v>3.0728629E-2</c:v>
                </c:pt>
                <c:pt idx="171">
                  <c:v>2.9413643999999999E-2</c:v>
                </c:pt>
                <c:pt idx="172">
                  <c:v>2.9575760999999999E-2</c:v>
                </c:pt>
                <c:pt idx="173">
                  <c:v>2.9978890000000001E-2</c:v>
                </c:pt>
                <c:pt idx="174">
                  <c:v>3.0248905E-2</c:v>
                </c:pt>
                <c:pt idx="175">
                  <c:v>3.0087437000000002E-2</c:v>
                </c:pt>
                <c:pt idx="176">
                  <c:v>2.9613662999999998E-2</c:v>
                </c:pt>
                <c:pt idx="177">
                  <c:v>2.9903919000000001E-2</c:v>
                </c:pt>
                <c:pt idx="178">
                  <c:v>3.0176484999999999E-2</c:v>
                </c:pt>
                <c:pt idx="179">
                  <c:v>3.0264309999999999E-2</c:v>
                </c:pt>
                <c:pt idx="180">
                  <c:v>2.980642E-2</c:v>
                </c:pt>
                <c:pt idx="181">
                  <c:v>3.0105237E-2</c:v>
                </c:pt>
                <c:pt idx="182">
                  <c:v>3.0296916E-2</c:v>
                </c:pt>
                <c:pt idx="183">
                  <c:v>3.0407437999999998E-2</c:v>
                </c:pt>
                <c:pt idx="184">
                  <c:v>2.9885874999999999E-2</c:v>
                </c:pt>
                <c:pt idx="185">
                  <c:v>3.0054186E-2</c:v>
                </c:pt>
                <c:pt idx="186">
                  <c:v>3.0600927999999999E-2</c:v>
                </c:pt>
                <c:pt idx="187">
                  <c:v>3.0350499999999999E-2</c:v>
                </c:pt>
                <c:pt idx="188">
                  <c:v>3.0193547000000001E-2</c:v>
                </c:pt>
                <c:pt idx="189">
                  <c:v>3.0486116000000001E-2</c:v>
                </c:pt>
                <c:pt idx="190">
                  <c:v>3.0713633000000001E-2</c:v>
                </c:pt>
                <c:pt idx="191">
                  <c:v>3.0149212000000002E-2</c:v>
                </c:pt>
                <c:pt idx="192">
                  <c:v>3.0560650000000002E-2</c:v>
                </c:pt>
                <c:pt idx="193">
                  <c:v>3.012979E-2</c:v>
                </c:pt>
                <c:pt idx="194">
                  <c:v>3.0073516000000002E-2</c:v>
                </c:pt>
                <c:pt idx="195">
                  <c:v>3.0511966000000001E-2</c:v>
                </c:pt>
                <c:pt idx="196">
                  <c:v>3.1372879999999999E-2</c:v>
                </c:pt>
                <c:pt idx="197">
                  <c:v>3.0733416E-2</c:v>
                </c:pt>
                <c:pt idx="198">
                  <c:v>3.0780868999999999E-2</c:v>
                </c:pt>
                <c:pt idx="199">
                  <c:v>3.0613733000000001E-2</c:v>
                </c:pt>
                <c:pt idx="200">
                  <c:v>3.016071E-2</c:v>
                </c:pt>
                <c:pt idx="201">
                  <c:v>3.0905083E-2</c:v>
                </c:pt>
                <c:pt idx="202">
                  <c:v>3.1087706E-2</c:v>
                </c:pt>
                <c:pt idx="203">
                  <c:v>3.1409655000000002E-2</c:v>
                </c:pt>
                <c:pt idx="204">
                  <c:v>3.0581240999999999E-2</c:v>
                </c:pt>
                <c:pt idx="205">
                  <c:v>3.1249288E-2</c:v>
                </c:pt>
                <c:pt idx="206">
                  <c:v>3.1230962000000001E-2</c:v>
                </c:pt>
                <c:pt idx="207">
                  <c:v>3.1504936999999997E-2</c:v>
                </c:pt>
                <c:pt idx="208">
                  <c:v>3.1411592000000002E-2</c:v>
                </c:pt>
                <c:pt idx="209">
                  <c:v>3.1849994999999999E-2</c:v>
                </c:pt>
                <c:pt idx="210">
                  <c:v>3.1459069999999999E-2</c:v>
                </c:pt>
                <c:pt idx="211">
                  <c:v>3.1584202999999998E-2</c:v>
                </c:pt>
                <c:pt idx="212">
                  <c:v>3.1893223999999998E-2</c:v>
                </c:pt>
                <c:pt idx="213">
                  <c:v>3.1797002999999997E-2</c:v>
                </c:pt>
                <c:pt idx="214">
                  <c:v>3.1635914000000001E-2</c:v>
                </c:pt>
                <c:pt idx="215">
                  <c:v>3.2356914000000001E-2</c:v>
                </c:pt>
                <c:pt idx="216">
                  <c:v>3.2159305999999999E-2</c:v>
                </c:pt>
                <c:pt idx="217">
                  <c:v>3.2532765999999998E-2</c:v>
                </c:pt>
                <c:pt idx="218">
                  <c:v>3.2334781999999999E-2</c:v>
                </c:pt>
                <c:pt idx="219">
                  <c:v>3.2346266999999998E-2</c:v>
                </c:pt>
                <c:pt idx="220">
                  <c:v>3.2801755000000002E-2</c:v>
                </c:pt>
                <c:pt idx="221">
                  <c:v>3.3429871999999999E-2</c:v>
                </c:pt>
                <c:pt idx="222">
                  <c:v>3.3308695999999999E-2</c:v>
                </c:pt>
                <c:pt idx="223">
                  <c:v>3.3586196999999998E-2</c:v>
                </c:pt>
                <c:pt idx="224">
                  <c:v>3.3743309999999999E-2</c:v>
                </c:pt>
                <c:pt idx="225">
                  <c:v>3.3978870000000001E-2</c:v>
                </c:pt>
                <c:pt idx="226">
                  <c:v>3.3779814999999998E-2</c:v>
                </c:pt>
                <c:pt idx="227">
                  <c:v>3.3856902000000001E-2</c:v>
                </c:pt>
                <c:pt idx="228">
                  <c:v>3.4425452000000002E-2</c:v>
                </c:pt>
                <c:pt idx="229">
                  <c:v>3.4942995999999997E-2</c:v>
                </c:pt>
                <c:pt idx="230">
                  <c:v>3.4951709999999997E-2</c:v>
                </c:pt>
                <c:pt idx="231">
                  <c:v>3.4604553000000003E-2</c:v>
                </c:pt>
                <c:pt idx="232">
                  <c:v>3.4969069999999998E-2</c:v>
                </c:pt>
                <c:pt idx="233">
                  <c:v>3.5578730000000003E-2</c:v>
                </c:pt>
                <c:pt idx="234">
                  <c:v>3.566482E-2</c:v>
                </c:pt>
                <c:pt idx="235">
                  <c:v>3.6342159999999998E-2</c:v>
                </c:pt>
                <c:pt idx="236">
                  <c:v>3.6497130000000003E-2</c:v>
                </c:pt>
                <c:pt idx="237">
                  <c:v>3.6711874999999998E-2</c:v>
                </c:pt>
                <c:pt idx="238">
                  <c:v>3.6804203000000001E-2</c:v>
                </c:pt>
                <c:pt idx="239">
                  <c:v>3.7160600000000002E-2</c:v>
                </c:pt>
                <c:pt idx="240">
                  <c:v>3.6860660000000003E-2</c:v>
                </c:pt>
                <c:pt idx="241">
                  <c:v>3.7386509999999998E-2</c:v>
                </c:pt>
                <c:pt idx="242">
                  <c:v>3.7979039999999999E-2</c:v>
                </c:pt>
                <c:pt idx="243">
                  <c:v>3.7945399999999997E-2</c:v>
                </c:pt>
                <c:pt idx="244">
                  <c:v>3.8429007000000001E-2</c:v>
                </c:pt>
                <c:pt idx="245">
                  <c:v>3.8276129999999998E-2</c:v>
                </c:pt>
                <c:pt idx="246">
                  <c:v>3.8083951999999997E-2</c:v>
                </c:pt>
                <c:pt idx="247">
                  <c:v>3.877601E-2</c:v>
                </c:pt>
                <c:pt idx="248">
                  <c:v>3.9170900000000002E-2</c:v>
                </c:pt>
                <c:pt idx="249">
                  <c:v>3.9484188000000003E-2</c:v>
                </c:pt>
                <c:pt idx="250">
                  <c:v>4.0026965999999997E-2</c:v>
                </c:pt>
                <c:pt idx="251">
                  <c:v>3.9604615000000003E-2</c:v>
                </c:pt>
                <c:pt idx="252">
                  <c:v>4.0449260000000001E-2</c:v>
                </c:pt>
                <c:pt idx="253">
                  <c:v>4.0823129999999999E-2</c:v>
                </c:pt>
                <c:pt idx="254">
                  <c:v>4.0828473999999997E-2</c:v>
                </c:pt>
                <c:pt idx="255">
                  <c:v>4.0806215E-2</c:v>
                </c:pt>
                <c:pt idx="256">
                  <c:v>4.1628909999999998E-2</c:v>
                </c:pt>
                <c:pt idx="257">
                  <c:v>4.1759780000000003E-2</c:v>
                </c:pt>
                <c:pt idx="258">
                  <c:v>4.2491590000000003E-2</c:v>
                </c:pt>
                <c:pt idx="259">
                  <c:v>4.1870190000000002E-2</c:v>
                </c:pt>
                <c:pt idx="260">
                  <c:v>4.3076842999999997E-2</c:v>
                </c:pt>
                <c:pt idx="261">
                  <c:v>4.2975592999999999E-2</c:v>
                </c:pt>
                <c:pt idx="262">
                  <c:v>4.3074590000000003E-2</c:v>
                </c:pt>
                <c:pt idx="263">
                  <c:v>4.3567307E-2</c:v>
                </c:pt>
                <c:pt idx="264">
                  <c:v>4.3736629999999999E-2</c:v>
                </c:pt>
                <c:pt idx="265">
                  <c:v>4.4308029999999998E-2</c:v>
                </c:pt>
                <c:pt idx="266">
                  <c:v>4.4313779999999997E-2</c:v>
                </c:pt>
                <c:pt idx="267">
                  <c:v>4.4833533000000002E-2</c:v>
                </c:pt>
                <c:pt idx="268">
                  <c:v>4.4508329999999999E-2</c:v>
                </c:pt>
                <c:pt idx="269">
                  <c:v>4.4931415000000002E-2</c:v>
                </c:pt>
                <c:pt idx="270">
                  <c:v>4.5615304000000002E-2</c:v>
                </c:pt>
                <c:pt idx="271">
                  <c:v>4.5399509999999997E-2</c:v>
                </c:pt>
                <c:pt idx="272">
                  <c:v>4.5409616E-2</c:v>
                </c:pt>
                <c:pt idx="273">
                  <c:v>4.5860632999999998E-2</c:v>
                </c:pt>
                <c:pt idx="274">
                  <c:v>4.6356769999999999E-2</c:v>
                </c:pt>
                <c:pt idx="275">
                  <c:v>4.6210866000000003E-2</c:v>
                </c:pt>
                <c:pt idx="276">
                  <c:v>4.682132E-2</c:v>
                </c:pt>
                <c:pt idx="277">
                  <c:v>4.6919006999999999E-2</c:v>
                </c:pt>
                <c:pt idx="278">
                  <c:v>4.7527257000000003E-2</c:v>
                </c:pt>
                <c:pt idx="279">
                  <c:v>4.7416408E-2</c:v>
                </c:pt>
                <c:pt idx="280">
                  <c:v>4.7383822999999999E-2</c:v>
                </c:pt>
                <c:pt idx="281">
                  <c:v>4.7769327E-2</c:v>
                </c:pt>
                <c:pt idx="282">
                  <c:v>4.8073363000000001E-2</c:v>
                </c:pt>
                <c:pt idx="283">
                  <c:v>4.8040510000000002E-2</c:v>
                </c:pt>
                <c:pt idx="284">
                  <c:v>4.854311E-2</c:v>
                </c:pt>
                <c:pt idx="285">
                  <c:v>4.8109006000000003E-2</c:v>
                </c:pt>
                <c:pt idx="286">
                  <c:v>4.8610515999999999E-2</c:v>
                </c:pt>
                <c:pt idx="287">
                  <c:v>4.8858187999999997E-2</c:v>
                </c:pt>
                <c:pt idx="288">
                  <c:v>4.9129948E-2</c:v>
                </c:pt>
                <c:pt idx="289">
                  <c:v>4.9114893999999999E-2</c:v>
                </c:pt>
                <c:pt idx="290">
                  <c:v>4.9114656E-2</c:v>
                </c:pt>
                <c:pt idx="291">
                  <c:v>4.9318813000000003E-2</c:v>
                </c:pt>
                <c:pt idx="292">
                  <c:v>4.9047840000000002E-2</c:v>
                </c:pt>
                <c:pt idx="293">
                  <c:v>4.9495153E-2</c:v>
                </c:pt>
                <c:pt idx="294">
                  <c:v>4.9595069999999998E-2</c:v>
                </c:pt>
                <c:pt idx="295">
                  <c:v>4.9670666000000002E-2</c:v>
                </c:pt>
                <c:pt idx="296">
                  <c:v>4.9412459999999998E-2</c:v>
                </c:pt>
                <c:pt idx="297">
                  <c:v>4.9820290000000003E-2</c:v>
                </c:pt>
                <c:pt idx="298">
                  <c:v>4.9937889999999999E-2</c:v>
                </c:pt>
                <c:pt idx="299">
                  <c:v>5.0088107999999999E-2</c:v>
                </c:pt>
                <c:pt idx="300">
                  <c:v>5.0304229999999998E-2</c:v>
                </c:pt>
                <c:pt idx="301">
                  <c:v>5.0050706E-2</c:v>
                </c:pt>
                <c:pt idx="302">
                  <c:v>5.0270975000000002E-2</c:v>
                </c:pt>
                <c:pt idx="303">
                  <c:v>5.0382942E-2</c:v>
                </c:pt>
                <c:pt idx="304">
                  <c:v>5.0052524000000001E-2</c:v>
                </c:pt>
                <c:pt idx="305">
                  <c:v>5.0387036000000003E-2</c:v>
                </c:pt>
                <c:pt idx="306">
                  <c:v>5.0455229999999997E-2</c:v>
                </c:pt>
                <c:pt idx="307">
                  <c:v>5.0555849999999999E-2</c:v>
                </c:pt>
                <c:pt idx="308">
                  <c:v>5.0641133999999997E-2</c:v>
                </c:pt>
                <c:pt idx="309">
                  <c:v>5.1282313000000003E-2</c:v>
                </c:pt>
                <c:pt idx="310">
                  <c:v>5.0975606E-2</c:v>
                </c:pt>
                <c:pt idx="311">
                  <c:v>5.0580643000000002E-2</c:v>
                </c:pt>
                <c:pt idx="312">
                  <c:v>5.0936160000000001E-2</c:v>
                </c:pt>
                <c:pt idx="313">
                  <c:v>5.1111615999999999E-2</c:v>
                </c:pt>
                <c:pt idx="314">
                  <c:v>5.1283530000000001E-2</c:v>
                </c:pt>
                <c:pt idx="315">
                  <c:v>5.083704E-2</c:v>
                </c:pt>
                <c:pt idx="316">
                  <c:v>5.1000107000000003E-2</c:v>
                </c:pt>
                <c:pt idx="317">
                  <c:v>5.0867339999999997E-2</c:v>
                </c:pt>
                <c:pt idx="318">
                  <c:v>5.1089015000000002E-2</c:v>
                </c:pt>
                <c:pt idx="319">
                  <c:v>5.0907694000000003E-2</c:v>
                </c:pt>
                <c:pt idx="320">
                  <c:v>5.1067196000000002E-2</c:v>
                </c:pt>
                <c:pt idx="321">
                  <c:v>5.0816104000000001E-2</c:v>
                </c:pt>
                <c:pt idx="322">
                  <c:v>5.0622069999999998E-2</c:v>
                </c:pt>
                <c:pt idx="323">
                  <c:v>5.1240250000000001E-2</c:v>
                </c:pt>
                <c:pt idx="324">
                  <c:v>5.1235963000000002E-2</c:v>
                </c:pt>
                <c:pt idx="325">
                  <c:v>5.1114703999999997E-2</c:v>
                </c:pt>
                <c:pt idx="326">
                  <c:v>5.085771E-2</c:v>
                </c:pt>
                <c:pt idx="327">
                  <c:v>5.0797716E-2</c:v>
                </c:pt>
                <c:pt idx="328">
                  <c:v>5.0802465999999998E-2</c:v>
                </c:pt>
                <c:pt idx="329">
                  <c:v>5.1014117999999997E-2</c:v>
                </c:pt>
                <c:pt idx="330">
                  <c:v>5.1115147999999999E-2</c:v>
                </c:pt>
                <c:pt idx="331">
                  <c:v>5.1164693999999997E-2</c:v>
                </c:pt>
                <c:pt idx="332">
                  <c:v>5.1406324000000003E-2</c:v>
                </c:pt>
                <c:pt idx="333">
                  <c:v>5.0855459999999998E-2</c:v>
                </c:pt>
                <c:pt idx="334">
                  <c:v>5.1036797000000002E-2</c:v>
                </c:pt>
                <c:pt idx="335">
                  <c:v>5.1518682000000003E-2</c:v>
                </c:pt>
                <c:pt idx="336">
                  <c:v>5.09516E-2</c:v>
                </c:pt>
                <c:pt idx="337">
                  <c:v>5.0746630000000001E-2</c:v>
                </c:pt>
                <c:pt idx="338">
                  <c:v>5.0749312999999997E-2</c:v>
                </c:pt>
                <c:pt idx="339">
                  <c:v>5.139316E-2</c:v>
                </c:pt>
                <c:pt idx="340">
                  <c:v>5.157233E-2</c:v>
                </c:pt>
                <c:pt idx="341">
                  <c:v>5.1245014999999998E-2</c:v>
                </c:pt>
                <c:pt idx="342">
                  <c:v>5.0986085E-2</c:v>
                </c:pt>
                <c:pt idx="343">
                  <c:v>5.1233439999999998E-2</c:v>
                </c:pt>
                <c:pt idx="344">
                  <c:v>5.1368579999999997E-2</c:v>
                </c:pt>
                <c:pt idx="345">
                  <c:v>5.0920263E-2</c:v>
                </c:pt>
                <c:pt idx="346">
                  <c:v>5.0654795000000002E-2</c:v>
                </c:pt>
                <c:pt idx="347">
                  <c:v>5.0840407999999997E-2</c:v>
                </c:pt>
                <c:pt idx="348">
                  <c:v>5.0658524000000003E-2</c:v>
                </c:pt>
                <c:pt idx="349">
                  <c:v>5.0748155000000003E-2</c:v>
                </c:pt>
                <c:pt idx="350">
                  <c:v>5.0966381999999998E-2</c:v>
                </c:pt>
                <c:pt idx="351">
                  <c:v>5.0306033E-2</c:v>
                </c:pt>
                <c:pt idx="352">
                  <c:v>5.0636436999999999E-2</c:v>
                </c:pt>
                <c:pt idx="353">
                  <c:v>5.0343335000000003E-2</c:v>
                </c:pt>
                <c:pt idx="354">
                  <c:v>5.0776059999999998E-2</c:v>
                </c:pt>
                <c:pt idx="355">
                  <c:v>5.0334543000000002E-2</c:v>
                </c:pt>
                <c:pt idx="356">
                  <c:v>4.9930044E-2</c:v>
                </c:pt>
                <c:pt idx="357">
                  <c:v>5.0308659999999998E-2</c:v>
                </c:pt>
                <c:pt idx="358">
                  <c:v>5.0597306000000002E-2</c:v>
                </c:pt>
                <c:pt idx="359">
                  <c:v>5.0142289999999999E-2</c:v>
                </c:pt>
                <c:pt idx="360">
                  <c:v>4.9486596000000001E-2</c:v>
                </c:pt>
                <c:pt idx="361">
                  <c:v>4.9424887000000001E-2</c:v>
                </c:pt>
                <c:pt idx="362">
                  <c:v>5.0053682000000002E-2</c:v>
                </c:pt>
                <c:pt idx="363">
                  <c:v>5.0064124000000002E-2</c:v>
                </c:pt>
                <c:pt idx="364">
                  <c:v>4.9570757999999999E-2</c:v>
                </c:pt>
                <c:pt idx="365">
                  <c:v>4.9221056999999999E-2</c:v>
                </c:pt>
                <c:pt idx="366">
                  <c:v>4.940369E-2</c:v>
                </c:pt>
                <c:pt idx="367">
                  <c:v>4.9348655999999998E-2</c:v>
                </c:pt>
                <c:pt idx="368">
                  <c:v>4.9121565999999998E-2</c:v>
                </c:pt>
                <c:pt idx="369">
                  <c:v>4.8911665E-2</c:v>
                </c:pt>
                <c:pt idx="370">
                  <c:v>4.9124010000000003E-2</c:v>
                </c:pt>
                <c:pt idx="371">
                  <c:v>4.8575442000000003E-2</c:v>
                </c:pt>
                <c:pt idx="372">
                  <c:v>4.8253186000000003E-2</c:v>
                </c:pt>
                <c:pt idx="373">
                  <c:v>4.8316539999999998E-2</c:v>
                </c:pt>
                <c:pt idx="374">
                  <c:v>4.8352359999999997E-2</c:v>
                </c:pt>
                <c:pt idx="375">
                  <c:v>4.7565450000000002E-2</c:v>
                </c:pt>
                <c:pt idx="376">
                  <c:v>4.7186848000000003E-2</c:v>
                </c:pt>
                <c:pt idx="377">
                  <c:v>4.7286620000000001E-2</c:v>
                </c:pt>
                <c:pt idx="378">
                  <c:v>4.7321502000000001E-2</c:v>
                </c:pt>
                <c:pt idx="379">
                  <c:v>4.7390509999999997E-2</c:v>
                </c:pt>
                <c:pt idx="380">
                  <c:v>4.7285844E-2</c:v>
                </c:pt>
                <c:pt idx="381">
                  <c:v>4.6879990000000003E-2</c:v>
                </c:pt>
                <c:pt idx="382">
                  <c:v>4.6400329999999997E-2</c:v>
                </c:pt>
                <c:pt idx="383">
                  <c:v>4.6176538000000003E-2</c:v>
                </c:pt>
                <c:pt idx="384">
                  <c:v>4.5961160000000001E-2</c:v>
                </c:pt>
                <c:pt idx="385">
                  <c:v>4.6225893999999997E-2</c:v>
                </c:pt>
                <c:pt idx="386">
                  <c:v>4.566257E-2</c:v>
                </c:pt>
                <c:pt idx="387">
                  <c:v>4.5419406000000002E-2</c:v>
                </c:pt>
                <c:pt idx="388">
                  <c:v>4.5679419999999998E-2</c:v>
                </c:pt>
                <c:pt idx="389">
                  <c:v>4.4966480000000003E-2</c:v>
                </c:pt>
                <c:pt idx="390">
                  <c:v>4.4581849999999999E-2</c:v>
                </c:pt>
                <c:pt idx="391">
                  <c:v>4.4482399999999998E-2</c:v>
                </c:pt>
                <c:pt idx="392">
                  <c:v>4.4049878000000001E-2</c:v>
                </c:pt>
                <c:pt idx="393">
                  <c:v>4.3513959999999997E-2</c:v>
                </c:pt>
                <c:pt idx="394">
                  <c:v>4.3572242999999997E-2</c:v>
                </c:pt>
                <c:pt idx="395">
                  <c:v>4.32453E-2</c:v>
                </c:pt>
                <c:pt idx="396">
                  <c:v>4.3313388000000001E-2</c:v>
                </c:pt>
                <c:pt idx="397">
                  <c:v>4.3064474999999998E-2</c:v>
                </c:pt>
                <c:pt idx="398">
                  <c:v>4.2472200000000002E-2</c:v>
                </c:pt>
                <c:pt idx="399">
                  <c:v>4.2199224E-2</c:v>
                </c:pt>
                <c:pt idx="400">
                  <c:v>4.1885810000000002E-2</c:v>
                </c:pt>
                <c:pt idx="401">
                  <c:v>4.1328235999999997E-2</c:v>
                </c:pt>
                <c:pt idx="402">
                  <c:v>4.1139750000000003E-2</c:v>
                </c:pt>
                <c:pt idx="403">
                  <c:v>4.0315337E-2</c:v>
                </c:pt>
                <c:pt idx="404">
                  <c:v>4.1287459999999998E-2</c:v>
                </c:pt>
                <c:pt idx="405">
                  <c:v>4.0083250000000001E-2</c:v>
                </c:pt>
                <c:pt idx="406">
                  <c:v>4.0309980000000002E-2</c:v>
                </c:pt>
                <c:pt idx="407">
                  <c:v>3.9480253999999999E-2</c:v>
                </c:pt>
                <c:pt idx="408">
                  <c:v>3.9649440000000001E-2</c:v>
                </c:pt>
                <c:pt idx="409">
                  <c:v>3.9246242000000001E-2</c:v>
                </c:pt>
                <c:pt idx="410">
                  <c:v>3.8890000000000001E-2</c:v>
                </c:pt>
                <c:pt idx="411">
                  <c:v>3.8487713999999999E-2</c:v>
                </c:pt>
                <c:pt idx="412">
                  <c:v>3.8186616999999999E-2</c:v>
                </c:pt>
                <c:pt idx="413">
                  <c:v>3.7768096000000001E-2</c:v>
                </c:pt>
                <c:pt idx="414">
                  <c:v>3.7363796999999997E-2</c:v>
                </c:pt>
                <c:pt idx="415">
                  <c:v>3.7337231999999998E-2</c:v>
                </c:pt>
                <c:pt idx="416">
                  <c:v>3.7301287000000002E-2</c:v>
                </c:pt>
                <c:pt idx="417">
                  <c:v>3.6888579999999997E-2</c:v>
                </c:pt>
                <c:pt idx="418">
                  <c:v>3.6548565999999998E-2</c:v>
                </c:pt>
                <c:pt idx="419">
                  <c:v>3.5745979999999997E-2</c:v>
                </c:pt>
                <c:pt idx="420">
                  <c:v>3.5261720000000003E-2</c:v>
                </c:pt>
                <c:pt idx="421">
                  <c:v>3.4459490000000002E-2</c:v>
                </c:pt>
                <c:pt idx="422">
                  <c:v>3.4130423999999999E-2</c:v>
                </c:pt>
                <c:pt idx="423">
                  <c:v>3.4184082999999997E-2</c:v>
                </c:pt>
                <c:pt idx="424">
                  <c:v>3.3943564000000002E-2</c:v>
                </c:pt>
                <c:pt idx="425">
                  <c:v>3.3091259999999997E-2</c:v>
                </c:pt>
                <c:pt idx="426">
                  <c:v>3.2560480000000003E-2</c:v>
                </c:pt>
                <c:pt idx="427">
                  <c:v>3.2326948000000001E-2</c:v>
                </c:pt>
                <c:pt idx="428">
                  <c:v>3.1570643000000002E-2</c:v>
                </c:pt>
                <c:pt idx="429">
                  <c:v>3.158934E-2</c:v>
                </c:pt>
                <c:pt idx="430">
                  <c:v>3.087119E-2</c:v>
                </c:pt>
                <c:pt idx="431">
                  <c:v>3.0549061999999998E-2</c:v>
                </c:pt>
                <c:pt idx="432">
                  <c:v>3.0130107E-2</c:v>
                </c:pt>
                <c:pt idx="433">
                  <c:v>3.0246709E-2</c:v>
                </c:pt>
                <c:pt idx="434">
                  <c:v>2.9506147E-2</c:v>
                </c:pt>
                <c:pt idx="435">
                  <c:v>2.9483978000000001E-2</c:v>
                </c:pt>
                <c:pt idx="436">
                  <c:v>2.9359907000000001E-2</c:v>
                </c:pt>
                <c:pt idx="437">
                  <c:v>2.9354999E-2</c:v>
                </c:pt>
                <c:pt idx="438">
                  <c:v>2.9583505999999999E-2</c:v>
                </c:pt>
                <c:pt idx="439">
                  <c:v>2.8164146000000001E-2</c:v>
                </c:pt>
                <c:pt idx="440">
                  <c:v>2.9120469999999999E-2</c:v>
                </c:pt>
                <c:pt idx="441">
                  <c:v>2.8847801999999999E-2</c:v>
                </c:pt>
                <c:pt idx="442">
                  <c:v>2.8624060999999999E-2</c:v>
                </c:pt>
                <c:pt idx="443">
                  <c:v>2.8612114000000001E-2</c:v>
                </c:pt>
                <c:pt idx="444">
                  <c:v>2.8549987999999998E-2</c:v>
                </c:pt>
                <c:pt idx="445">
                  <c:v>2.8893458E-2</c:v>
                </c:pt>
                <c:pt idx="446">
                  <c:v>2.8252352000000001E-2</c:v>
                </c:pt>
                <c:pt idx="447">
                  <c:v>2.8211132E-2</c:v>
                </c:pt>
                <c:pt idx="448">
                  <c:v>2.8148914000000001E-2</c:v>
                </c:pt>
                <c:pt idx="449">
                  <c:v>2.8161024999999999E-2</c:v>
                </c:pt>
                <c:pt idx="450">
                  <c:v>2.80702E-2</c:v>
                </c:pt>
                <c:pt idx="451">
                  <c:v>2.7829057000000001E-2</c:v>
                </c:pt>
                <c:pt idx="452">
                  <c:v>2.7762017999999999E-2</c:v>
                </c:pt>
                <c:pt idx="453">
                  <c:v>2.8184323000000001E-2</c:v>
                </c:pt>
                <c:pt idx="454">
                  <c:v>2.7904150999999999E-2</c:v>
                </c:pt>
                <c:pt idx="455">
                  <c:v>2.7820665000000001E-2</c:v>
                </c:pt>
                <c:pt idx="456">
                  <c:v>2.7680537000000002E-2</c:v>
                </c:pt>
                <c:pt idx="457">
                  <c:v>2.765925E-2</c:v>
                </c:pt>
                <c:pt idx="458">
                  <c:v>2.7424593000000001E-2</c:v>
                </c:pt>
                <c:pt idx="459">
                  <c:v>2.764875E-2</c:v>
                </c:pt>
                <c:pt idx="460">
                  <c:v>2.7113973999999999E-2</c:v>
                </c:pt>
                <c:pt idx="461">
                  <c:v>2.6995404000000001E-2</c:v>
                </c:pt>
                <c:pt idx="462">
                  <c:v>2.6909533999999999E-2</c:v>
                </c:pt>
                <c:pt idx="463">
                  <c:v>2.6919747000000001E-2</c:v>
                </c:pt>
                <c:pt idx="464">
                  <c:v>2.7117315999999999E-2</c:v>
                </c:pt>
                <c:pt idx="465">
                  <c:v>2.6366839999999999E-2</c:v>
                </c:pt>
                <c:pt idx="466">
                  <c:v>2.6880233999999999E-2</c:v>
                </c:pt>
                <c:pt idx="467">
                  <c:v>2.7491293999999999E-2</c:v>
                </c:pt>
                <c:pt idx="468">
                  <c:v>2.683607E-2</c:v>
                </c:pt>
                <c:pt idx="469">
                  <c:v>2.6345608999999999E-2</c:v>
                </c:pt>
                <c:pt idx="470">
                  <c:v>2.6542672999999999E-2</c:v>
                </c:pt>
                <c:pt idx="471">
                  <c:v>2.6601283E-2</c:v>
                </c:pt>
                <c:pt idx="472">
                  <c:v>2.7065275E-2</c:v>
                </c:pt>
                <c:pt idx="473">
                  <c:v>2.6489760000000001E-2</c:v>
                </c:pt>
                <c:pt idx="474">
                  <c:v>2.6244213999999998E-2</c:v>
                </c:pt>
                <c:pt idx="475">
                  <c:v>2.6142074000000001E-2</c:v>
                </c:pt>
                <c:pt idx="476">
                  <c:v>2.6520868999999999E-2</c:v>
                </c:pt>
                <c:pt idx="477">
                  <c:v>2.6462840000000001E-2</c:v>
                </c:pt>
                <c:pt idx="478">
                  <c:v>2.6148673000000001E-2</c:v>
                </c:pt>
                <c:pt idx="479">
                  <c:v>2.6433361999999998E-2</c:v>
                </c:pt>
                <c:pt idx="480">
                  <c:v>2.6083230999999998E-2</c:v>
                </c:pt>
                <c:pt idx="481">
                  <c:v>2.6571803000000001E-2</c:v>
                </c:pt>
                <c:pt idx="482">
                  <c:v>2.6065181999999999E-2</c:v>
                </c:pt>
                <c:pt idx="483">
                  <c:v>2.6094005999999999E-2</c:v>
                </c:pt>
                <c:pt idx="484">
                  <c:v>2.5765901000000001E-2</c:v>
                </c:pt>
                <c:pt idx="485">
                  <c:v>2.6030312999999999E-2</c:v>
                </c:pt>
                <c:pt idx="486">
                  <c:v>2.6307713E-2</c:v>
                </c:pt>
                <c:pt idx="487">
                  <c:v>2.5716055000000002E-2</c:v>
                </c:pt>
                <c:pt idx="488">
                  <c:v>2.5744263E-2</c:v>
                </c:pt>
                <c:pt idx="489">
                  <c:v>2.5877072000000001E-2</c:v>
                </c:pt>
                <c:pt idx="490">
                  <c:v>2.5700186999999999E-2</c:v>
                </c:pt>
                <c:pt idx="491">
                  <c:v>2.5483634000000002E-2</c:v>
                </c:pt>
                <c:pt idx="492">
                  <c:v>2.5714130000000002E-2</c:v>
                </c:pt>
                <c:pt idx="493">
                  <c:v>2.5276094999999998E-2</c:v>
                </c:pt>
                <c:pt idx="494">
                  <c:v>2.5143553999999999E-2</c:v>
                </c:pt>
                <c:pt idx="495">
                  <c:v>2.5603443E-2</c:v>
                </c:pt>
                <c:pt idx="496">
                  <c:v>2.5523870000000001E-2</c:v>
                </c:pt>
                <c:pt idx="497">
                  <c:v>2.5285332000000001E-2</c:v>
                </c:pt>
                <c:pt idx="498">
                  <c:v>2.572969E-2</c:v>
                </c:pt>
                <c:pt idx="499">
                  <c:v>2.5453403999999999E-2</c:v>
                </c:pt>
                <c:pt idx="500">
                  <c:v>2.5164463000000001E-2</c:v>
                </c:pt>
                <c:pt idx="501">
                  <c:v>2.5498443999999999E-2</c:v>
                </c:pt>
                <c:pt idx="502">
                  <c:v>2.5168154000000002E-2</c:v>
                </c:pt>
                <c:pt idx="503">
                  <c:v>2.5707021E-2</c:v>
                </c:pt>
                <c:pt idx="504">
                  <c:v>2.4878401000000001E-2</c:v>
                </c:pt>
                <c:pt idx="505">
                  <c:v>2.5366755000000001E-2</c:v>
                </c:pt>
                <c:pt idx="506">
                  <c:v>2.54243E-2</c:v>
                </c:pt>
                <c:pt idx="507">
                  <c:v>2.5157318000000001E-2</c:v>
                </c:pt>
                <c:pt idx="508">
                  <c:v>2.5379552999999999E-2</c:v>
                </c:pt>
                <c:pt idx="509">
                  <c:v>2.515384E-2</c:v>
                </c:pt>
                <c:pt idx="510">
                  <c:v>2.5486419999999999E-2</c:v>
                </c:pt>
                <c:pt idx="511">
                  <c:v>2.5033441999999999E-2</c:v>
                </c:pt>
                <c:pt idx="512">
                  <c:v>2.4859046999999999E-2</c:v>
                </c:pt>
                <c:pt idx="513">
                  <c:v>2.4898983999999999E-2</c:v>
                </c:pt>
                <c:pt idx="514">
                  <c:v>2.5384714999999999E-2</c:v>
                </c:pt>
                <c:pt idx="515">
                  <c:v>2.5123474999999999E-2</c:v>
                </c:pt>
                <c:pt idx="516">
                  <c:v>2.5217363999999999E-2</c:v>
                </c:pt>
                <c:pt idx="517">
                  <c:v>2.4875771000000001E-2</c:v>
                </c:pt>
                <c:pt idx="518">
                  <c:v>2.4756314000000001E-2</c:v>
                </c:pt>
                <c:pt idx="519">
                  <c:v>2.5676378999999999E-2</c:v>
                </c:pt>
                <c:pt idx="520">
                  <c:v>2.5114607000000001E-2</c:v>
                </c:pt>
                <c:pt idx="521">
                  <c:v>2.4601729999999999E-2</c:v>
                </c:pt>
                <c:pt idx="522">
                  <c:v>2.4552918999999999E-2</c:v>
                </c:pt>
                <c:pt idx="523">
                  <c:v>2.5268427999999999E-2</c:v>
                </c:pt>
                <c:pt idx="524">
                  <c:v>2.4592381E-2</c:v>
                </c:pt>
                <c:pt idx="525">
                  <c:v>2.4872648000000001E-2</c:v>
                </c:pt>
                <c:pt idx="526">
                  <c:v>2.5003210000000001E-2</c:v>
                </c:pt>
                <c:pt idx="527">
                  <c:v>2.4713763999999999E-2</c:v>
                </c:pt>
                <c:pt idx="528">
                  <c:v>2.4713435999999998E-2</c:v>
                </c:pt>
                <c:pt idx="529">
                  <c:v>2.4701293999999999E-2</c:v>
                </c:pt>
                <c:pt idx="530">
                  <c:v>2.4500726E-2</c:v>
                </c:pt>
                <c:pt idx="531">
                  <c:v>2.4608089999999999E-2</c:v>
                </c:pt>
                <c:pt idx="532">
                  <c:v>2.4345247E-2</c:v>
                </c:pt>
                <c:pt idx="533">
                  <c:v>2.4496761999999998E-2</c:v>
                </c:pt>
                <c:pt idx="534">
                  <c:v>2.4800563000000001E-2</c:v>
                </c:pt>
                <c:pt idx="535">
                  <c:v>2.4348916000000002E-2</c:v>
                </c:pt>
                <c:pt idx="536">
                  <c:v>2.4217180000000001E-2</c:v>
                </c:pt>
                <c:pt idx="537">
                  <c:v>2.4675071E-2</c:v>
                </c:pt>
                <c:pt idx="538">
                  <c:v>2.4048132999999999E-2</c:v>
                </c:pt>
                <c:pt idx="539">
                  <c:v>2.3915168000000001E-2</c:v>
                </c:pt>
                <c:pt idx="540">
                  <c:v>2.3161553000000001E-2</c:v>
                </c:pt>
                <c:pt idx="541">
                  <c:v>2.3070518000000002E-2</c:v>
                </c:pt>
                <c:pt idx="542">
                  <c:v>2.3069993E-2</c:v>
                </c:pt>
                <c:pt idx="543">
                  <c:v>2.3903172E-2</c:v>
                </c:pt>
                <c:pt idx="544">
                  <c:v>2.2936208E-2</c:v>
                </c:pt>
                <c:pt idx="545">
                  <c:v>2.2966687999999999E-2</c:v>
                </c:pt>
                <c:pt idx="546">
                  <c:v>2.2940637999999999E-2</c:v>
                </c:pt>
                <c:pt idx="547">
                  <c:v>2.2549018000000001E-2</c:v>
                </c:pt>
                <c:pt idx="548">
                  <c:v>2.2533707E-2</c:v>
                </c:pt>
                <c:pt idx="549">
                  <c:v>2.227931E-2</c:v>
                </c:pt>
                <c:pt idx="550">
                  <c:v>2.2169607000000001E-2</c:v>
                </c:pt>
                <c:pt idx="551">
                  <c:v>2.1845408E-2</c:v>
                </c:pt>
                <c:pt idx="552">
                  <c:v>2.1773495E-2</c:v>
                </c:pt>
                <c:pt idx="553">
                  <c:v>2.1037127999999999E-2</c:v>
                </c:pt>
                <c:pt idx="554">
                  <c:v>2.1598495999999998E-2</c:v>
                </c:pt>
                <c:pt idx="555">
                  <c:v>2.1120130000000001E-2</c:v>
                </c:pt>
                <c:pt idx="556">
                  <c:v>2.1176789000000001E-2</c:v>
                </c:pt>
                <c:pt idx="557">
                  <c:v>2.0779945000000001E-2</c:v>
                </c:pt>
                <c:pt idx="558">
                  <c:v>2.1106137000000001E-2</c:v>
                </c:pt>
                <c:pt idx="559">
                  <c:v>2.0586936E-2</c:v>
                </c:pt>
                <c:pt idx="560">
                  <c:v>2.0652621999999999E-2</c:v>
                </c:pt>
                <c:pt idx="561">
                  <c:v>2.0277501999999999E-2</c:v>
                </c:pt>
                <c:pt idx="562">
                  <c:v>2.0782357000000001E-2</c:v>
                </c:pt>
                <c:pt idx="563">
                  <c:v>1.990039E-2</c:v>
                </c:pt>
                <c:pt idx="564">
                  <c:v>2.0116042000000001E-2</c:v>
                </c:pt>
                <c:pt idx="565">
                  <c:v>1.9811789E-2</c:v>
                </c:pt>
                <c:pt idx="566">
                  <c:v>1.9551806000000001E-2</c:v>
                </c:pt>
                <c:pt idx="567">
                  <c:v>2.0053905E-2</c:v>
                </c:pt>
                <c:pt idx="568">
                  <c:v>1.9726239999999999E-2</c:v>
                </c:pt>
                <c:pt idx="569">
                  <c:v>1.9216500000000001E-2</c:v>
                </c:pt>
                <c:pt idx="570">
                  <c:v>1.9640304000000001E-2</c:v>
                </c:pt>
                <c:pt idx="571">
                  <c:v>1.9213372999999999E-2</c:v>
                </c:pt>
                <c:pt idx="572">
                  <c:v>1.9471479999999999E-2</c:v>
                </c:pt>
                <c:pt idx="573">
                  <c:v>1.8865158999999999E-2</c:v>
                </c:pt>
                <c:pt idx="574">
                  <c:v>1.9332327E-2</c:v>
                </c:pt>
                <c:pt idx="575">
                  <c:v>1.8838255000000002E-2</c:v>
                </c:pt>
                <c:pt idx="576">
                  <c:v>1.8915534000000001E-2</c:v>
                </c:pt>
                <c:pt idx="577">
                  <c:v>1.9165788E-2</c:v>
                </c:pt>
                <c:pt idx="578">
                  <c:v>1.9183563000000001E-2</c:v>
                </c:pt>
                <c:pt idx="579">
                  <c:v>1.9603646999999998E-2</c:v>
                </c:pt>
                <c:pt idx="580">
                  <c:v>1.9254882000000001E-2</c:v>
                </c:pt>
                <c:pt idx="581">
                  <c:v>1.9547142E-2</c:v>
                </c:pt>
                <c:pt idx="582">
                  <c:v>1.938022E-2</c:v>
                </c:pt>
                <c:pt idx="583">
                  <c:v>1.8770574000000002E-2</c:v>
                </c:pt>
                <c:pt idx="584">
                  <c:v>1.9181845999999999E-2</c:v>
                </c:pt>
                <c:pt idx="585">
                  <c:v>1.9023482000000001E-2</c:v>
                </c:pt>
                <c:pt idx="586">
                  <c:v>1.9414086000000001E-2</c:v>
                </c:pt>
                <c:pt idx="587">
                  <c:v>1.9242411000000001E-2</c:v>
                </c:pt>
                <c:pt idx="588">
                  <c:v>1.8622184E-2</c:v>
                </c:pt>
                <c:pt idx="589">
                  <c:v>1.9160232999999999E-2</c:v>
                </c:pt>
                <c:pt idx="590">
                  <c:v>1.9230503999999999E-2</c:v>
                </c:pt>
                <c:pt idx="591">
                  <c:v>1.9096931000000001E-2</c:v>
                </c:pt>
                <c:pt idx="592">
                  <c:v>1.8770669E-2</c:v>
                </c:pt>
                <c:pt idx="593">
                  <c:v>1.9279781999999999E-2</c:v>
                </c:pt>
                <c:pt idx="594">
                  <c:v>1.9399451000000002E-2</c:v>
                </c:pt>
                <c:pt idx="595">
                  <c:v>1.9619409000000001E-2</c:v>
                </c:pt>
                <c:pt idx="596">
                  <c:v>1.9477146000000001E-2</c:v>
                </c:pt>
                <c:pt idx="597">
                  <c:v>1.9810662E-2</c:v>
                </c:pt>
                <c:pt idx="598">
                  <c:v>1.8771408E-2</c:v>
                </c:pt>
                <c:pt idx="599">
                  <c:v>1.9479475999999999E-2</c:v>
                </c:pt>
                <c:pt idx="600">
                  <c:v>1.9869154E-2</c:v>
                </c:pt>
                <c:pt idx="601">
                  <c:v>1.8845480000000001E-2</c:v>
                </c:pt>
                <c:pt idx="602">
                  <c:v>1.9411406999999999E-2</c:v>
                </c:pt>
                <c:pt idx="603">
                  <c:v>1.9140126E-2</c:v>
                </c:pt>
                <c:pt idx="604">
                  <c:v>1.9490182000000002E-2</c:v>
                </c:pt>
                <c:pt idx="605">
                  <c:v>1.9658726000000001E-2</c:v>
                </c:pt>
                <c:pt idx="606">
                  <c:v>2.0581208E-2</c:v>
                </c:pt>
                <c:pt idx="607">
                  <c:v>2.0402627E-2</c:v>
                </c:pt>
                <c:pt idx="608">
                  <c:v>2.0360902E-2</c:v>
                </c:pt>
                <c:pt idx="609">
                  <c:v>1.9938625000000001E-2</c:v>
                </c:pt>
                <c:pt idx="610">
                  <c:v>1.9616946999999999E-2</c:v>
                </c:pt>
                <c:pt idx="611">
                  <c:v>2.0465171000000001E-2</c:v>
                </c:pt>
                <c:pt idx="612">
                  <c:v>2.0573283000000001E-2</c:v>
                </c:pt>
                <c:pt idx="613">
                  <c:v>1.9829266000000002E-2</c:v>
                </c:pt>
                <c:pt idx="614">
                  <c:v>1.9957230999999999E-2</c:v>
                </c:pt>
                <c:pt idx="615">
                  <c:v>2.0916858999999999E-2</c:v>
                </c:pt>
                <c:pt idx="616">
                  <c:v>2.0531694999999999E-2</c:v>
                </c:pt>
                <c:pt idx="617">
                  <c:v>2.0348970000000001E-2</c:v>
                </c:pt>
                <c:pt idx="618">
                  <c:v>2.0156994000000001E-2</c:v>
                </c:pt>
                <c:pt idx="619">
                  <c:v>2.0149652000000001E-2</c:v>
                </c:pt>
                <c:pt idx="620">
                  <c:v>1.9861945999999998E-2</c:v>
                </c:pt>
                <c:pt idx="621">
                  <c:v>1.9731661000000001E-2</c:v>
                </c:pt>
                <c:pt idx="622">
                  <c:v>1.9698114999999999E-2</c:v>
                </c:pt>
                <c:pt idx="623">
                  <c:v>2.0239727999999998E-2</c:v>
                </c:pt>
                <c:pt idx="624">
                  <c:v>1.9549105000000001E-2</c:v>
                </c:pt>
                <c:pt idx="625">
                  <c:v>1.9972312999999998E-2</c:v>
                </c:pt>
                <c:pt idx="626">
                  <c:v>1.9519247E-2</c:v>
                </c:pt>
                <c:pt idx="627">
                  <c:v>1.9362290000000001E-2</c:v>
                </c:pt>
                <c:pt idx="628">
                  <c:v>1.9006392E-2</c:v>
                </c:pt>
                <c:pt idx="629">
                  <c:v>1.9049238E-2</c:v>
                </c:pt>
                <c:pt idx="630">
                  <c:v>1.9016007000000001E-2</c:v>
                </c:pt>
                <c:pt idx="631">
                  <c:v>1.8833628000000002E-2</c:v>
                </c:pt>
                <c:pt idx="632">
                  <c:v>1.874688E-2</c:v>
                </c:pt>
                <c:pt idx="633">
                  <c:v>1.8313856999999999E-2</c:v>
                </c:pt>
                <c:pt idx="634">
                  <c:v>1.8312512E-2</c:v>
                </c:pt>
                <c:pt idx="635">
                  <c:v>1.8934622000000002E-2</c:v>
                </c:pt>
                <c:pt idx="636">
                  <c:v>1.8448016000000001E-2</c:v>
                </c:pt>
                <c:pt idx="637">
                  <c:v>1.8060713999999999E-2</c:v>
                </c:pt>
                <c:pt idx="638">
                  <c:v>1.8319684999999999E-2</c:v>
                </c:pt>
                <c:pt idx="639">
                  <c:v>1.8521382999999999E-2</c:v>
                </c:pt>
                <c:pt idx="640">
                  <c:v>1.7643122000000001E-2</c:v>
                </c:pt>
                <c:pt idx="641">
                  <c:v>1.7416265E-2</c:v>
                </c:pt>
                <c:pt idx="642">
                  <c:v>1.7074645999999999E-2</c:v>
                </c:pt>
                <c:pt idx="643">
                  <c:v>1.7679354000000001E-2</c:v>
                </c:pt>
                <c:pt idx="644">
                  <c:v>1.7264415000000002E-2</c:v>
                </c:pt>
                <c:pt idx="645">
                  <c:v>1.7175833000000001E-2</c:v>
                </c:pt>
                <c:pt idx="646">
                  <c:v>1.6712100000000001E-2</c:v>
                </c:pt>
                <c:pt idx="647">
                  <c:v>1.5777739999999998E-2</c:v>
                </c:pt>
                <c:pt idx="648">
                  <c:v>1.5384992E-2</c:v>
                </c:pt>
                <c:pt idx="649">
                  <c:v>1.6556953999999999E-2</c:v>
                </c:pt>
                <c:pt idx="650">
                  <c:v>1.6512460999999999E-2</c:v>
                </c:pt>
                <c:pt idx="651">
                  <c:v>1.5933307000000001E-2</c:v>
                </c:pt>
                <c:pt idx="652">
                  <c:v>1.5694544000000001E-2</c:v>
                </c:pt>
                <c:pt idx="653">
                  <c:v>1.5390906500000001E-2</c:v>
                </c:pt>
                <c:pt idx="654">
                  <c:v>1.5133199E-2</c:v>
                </c:pt>
                <c:pt idx="655">
                  <c:v>1.4850115000000001E-2</c:v>
                </c:pt>
                <c:pt idx="656">
                  <c:v>1.4991746E-2</c:v>
                </c:pt>
                <c:pt idx="657">
                  <c:v>1.462684E-2</c:v>
                </c:pt>
                <c:pt idx="658">
                  <c:v>1.4227481E-2</c:v>
                </c:pt>
                <c:pt idx="659">
                  <c:v>1.4935304E-2</c:v>
                </c:pt>
                <c:pt idx="660">
                  <c:v>1.4290137E-2</c:v>
                </c:pt>
                <c:pt idx="661">
                  <c:v>1.3189105E-2</c:v>
                </c:pt>
                <c:pt idx="662">
                  <c:v>1.3617491000000001E-2</c:v>
                </c:pt>
                <c:pt idx="663">
                  <c:v>1.3538969E-2</c:v>
                </c:pt>
                <c:pt idx="664">
                  <c:v>1.3141157000000001E-2</c:v>
                </c:pt>
                <c:pt idx="665">
                  <c:v>1.4305913E-2</c:v>
                </c:pt>
                <c:pt idx="666">
                  <c:v>1.2985579000000001E-2</c:v>
                </c:pt>
                <c:pt idx="667">
                  <c:v>1.3070289000000001E-2</c:v>
                </c:pt>
                <c:pt idx="668">
                  <c:v>1.2614304E-2</c:v>
                </c:pt>
                <c:pt idx="669">
                  <c:v>1.2661726999999999E-2</c:v>
                </c:pt>
                <c:pt idx="670">
                  <c:v>1.26882065E-2</c:v>
                </c:pt>
                <c:pt idx="671">
                  <c:v>1.2711488E-2</c:v>
                </c:pt>
                <c:pt idx="672">
                  <c:v>1.2188114E-2</c:v>
                </c:pt>
                <c:pt idx="673">
                  <c:v>1.2754889E-2</c:v>
                </c:pt>
                <c:pt idx="674">
                  <c:v>1.2723575000000001E-2</c:v>
                </c:pt>
                <c:pt idx="675">
                  <c:v>1.3306554E-2</c:v>
                </c:pt>
                <c:pt idx="676">
                  <c:v>1.2530504E-2</c:v>
                </c:pt>
                <c:pt idx="677">
                  <c:v>1.1836182000000001E-2</c:v>
                </c:pt>
                <c:pt idx="678">
                  <c:v>1.1792677999999999E-2</c:v>
                </c:pt>
                <c:pt idx="679">
                  <c:v>1.2348018000000001E-2</c:v>
                </c:pt>
                <c:pt idx="680">
                  <c:v>1.1585478999999999E-2</c:v>
                </c:pt>
                <c:pt idx="681">
                  <c:v>1.1824856E-2</c:v>
                </c:pt>
                <c:pt idx="682">
                  <c:v>1.1246305E-2</c:v>
                </c:pt>
                <c:pt idx="683">
                  <c:v>1.0389440999999999E-2</c:v>
                </c:pt>
                <c:pt idx="684">
                  <c:v>1.1453668E-2</c:v>
                </c:pt>
                <c:pt idx="685">
                  <c:v>1.1083101999999999E-2</c:v>
                </c:pt>
                <c:pt idx="686">
                  <c:v>1.0257069000000001E-2</c:v>
                </c:pt>
                <c:pt idx="687">
                  <c:v>1.0866186E-2</c:v>
                </c:pt>
                <c:pt idx="688">
                  <c:v>1.0768022E-2</c:v>
                </c:pt>
                <c:pt idx="689">
                  <c:v>1.072594E-2</c:v>
                </c:pt>
                <c:pt idx="690">
                  <c:v>1.1247251999999999E-2</c:v>
                </c:pt>
                <c:pt idx="691">
                  <c:v>1.0849630000000001E-2</c:v>
                </c:pt>
                <c:pt idx="692">
                  <c:v>9.284624E-3</c:v>
                </c:pt>
                <c:pt idx="693">
                  <c:v>1.0077653000000001E-2</c:v>
                </c:pt>
                <c:pt idx="694">
                  <c:v>1.0209314000000001E-2</c:v>
                </c:pt>
                <c:pt idx="695">
                  <c:v>1.0043496000000001E-2</c:v>
                </c:pt>
                <c:pt idx="696">
                  <c:v>9.0310019999999998E-3</c:v>
                </c:pt>
                <c:pt idx="697">
                  <c:v>1.0076174E-2</c:v>
                </c:pt>
                <c:pt idx="698">
                  <c:v>9.7496519999999993E-3</c:v>
                </c:pt>
                <c:pt idx="699">
                  <c:v>8.8868279999999994E-3</c:v>
                </c:pt>
                <c:pt idx="700">
                  <c:v>9.895615E-3</c:v>
                </c:pt>
                <c:pt idx="701">
                  <c:v>8.7663010000000006E-3</c:v>
                </c:pt>
                <c:pt idx="702">
                  <c:v>9.7016489999999997E-3</c:v>
                </c:pt>
                <c:pt idx="703">
                  <c:v>9.3602919999999992E-3</c:v>
                </c:pt>
                <c:pt idx="704">
                  <c:v>9.3741310000000008E-3</c:v>
                </c:pt>
                <c:pt idx="705">
                  <c:v>9.1336100000000003E-3</c:v>
                </c:pt>
                <c:pt idx="706">
                  <c:v>8.5747210000000004E-3</c:v>
                </c:pt>
                <c:pt idx="707">
                  <c:v>8.8118510000000008E-3</c:v>
                </c:pt>
                <c:pt idx="708">
                  <c:v>7.8325559999999992E-3</c:v>
                </c:pt>
                <c:pt idx="709">
                  <c:v>9.5836089999999999E-3</c:v>
                </c:pt>
                <c:pt idx="710">
                  <c:v>8.5746050000000008E-3</c:v>
                </c:pt>
                <c:pt idx="711">
                  <c:v>8.1502150000000006E-3</c:v>
                </c:pt>
                <c:pt idx="712">
                  <c:v>8.5747040000000007E-3</c:v>
                </c:pt>
                <c:pt idx="713">
                  <c:v>8.7732490000000003E-3</c:v>
                </c:pt>
                <c:pt idx="714">
                  <c:v>8.4868549999999997E-3</c:v>
                </c:pt>
                <c:pt idx="715">
                  <c:v>8.281109E-3</c:v>
                </c:pt>
                <c:pt idx="716">
                  <c:v>8.0015639999999992E-3</c:v>
                </c:pt>
                <c:pt idx="717">
                  <c:v>8.1270430000000005E-3</c:v>
                </c:pt>
                <c:pt idx="718">
                  <c:v>7.8924609999999999E-3</c:v>
                </c:pt>
                <c:pt idx="719">
                  <c:v>7.8099724000000002E-3</c:v>
                </c:pt>
                <c:pt idx="720">
                  <c:v>8.8013889999999997E-3</c:v>
                </c:pt>
                <c:pt idx="721">
                  <c:v>7.9196790000000006E-3</c:v>
                </c:pt>
                <c:pt idx="722">
                  <c:v>8.7907899999999997E-3</c:v>
                </c:pt>
                <c:pt idx="723">
                  <c:v>8.0761770000000004E-3</c:v>
                </c:pt>
                <c:pt idx="724">
                  <c:v>7.8986439999999998E-3</c:v>
                </c:pt>
                <c:pt idx="725">
                  <c:v>7.9123760000000005E-3</c:v>
                </c:pt>
                <c:pt idx="726">
                  <c:v>8.2901469999999994E-3</c:v>
                </c:pt>
                <c:pt idx="727">
                  <c:v>7.9153385000000007E-3</c:v>
                </c:pt>
                <c:pt idx="728">
                  <c:v>7.8433289999999996E-3</c:v>
                </c:pt>
                <c:pt idx="729">
                  <c:v>7.6965285E-3</c:v>
                </c:pt>
                <c:pt idx="730">
                  <c:v>8.8373254999999998E-3</c:v>
                </c:pt>
                <c:pt idx="731">
                  <c:v>7.7136154000000002E-3</c:v>
                </c:pt>
                <c:pt idx="732">
                  <c:v>7.7135540000000001E-3</c:v>
                </c:pt>
                <c:pt idx="733">
                  <c:v>6.3496680000000002E-3</c:v>
                </c:pt>
                <c:pt idx="734">
                  <c:v>8.0150229999999996E-3</c:v>
                </c:pt>
                <c:pt idx="735">
                  <c:v>7.9429770000000004E-3</c:v>
                </c:pt>
                <c:pt idx="736">
                  <c:v>8.3898949999999996E-3</c:v>
                </c:pt>
                <c:pt idx="737">
                  <c:v>7.6538394000000001E-3</c:v>
                </c:pt>
                <c:pt idx="738">
                  <c:v>8.0779324999999992E-3</c:v>
                </c:pt>
                <c:pt idx="739">
                  <c:v>8.0426614999999993E-3</c:v>
                </c:pt>
                <c:pt idx="740">
                  <c:v>8.0497610000000008E-3</c:v>
                </c:pt>
                <c:pt idx="741">
                  <c:v>7.6003240000000003E-3</c:v>
                </c:pt>
                <c:pt idx="742">
                  <c:v>8.5076400000000003E-3</c:v>
                </c:pt>
                <c:pt idx="743">
                  <c:v>7.8695950000000001E-3</c:v>
                </c:pt>
                <c:pt idx="744">
                  <c:v>7.2087617999999996E-3</c:v>
                </c:pt>
                <c:pt idx="745">
                  <c:v>8.4060200000000002E-3</c:v>
                </c:pt>
                <c:pt idx="746">
                  <c:v>9.4734740000000008E-3</c:v>
                </c:pt>
                <c:pt idx="747">
                  <c:v>8.8996990000000005E-3</c:v>
                </c:pt>
                <c:pt idx="748">
                  <c:v>7.3961113E-3</c:v>
                </c:pt>
                <c:pt idx="749">
                  <c:v>7.9289640000000002E-3</c:v>
                </c:pt>
                <c:pt idx="750">
                  <c:v>8.9913849999999993E-3</c:v>
                </c:pt>
                <c:pt idx="751">
                  <c:v>8.1012340000000006E-3</c:v>
                </c:pt>
                <c:pt idx="752">
                  <c:v>6.9439649999999999E-3</c:v>
                </c:pt>
                <c:pt idx="753">
                  <c:v>7.9052959999999992E-3</c:v>
                </c:pt>
                <c:pt idx="754">
                  <c:v>8.8046800000000005E-3</c:v>
                </c:pt>
                <c:pt idx="755">
                  <c:v>9.1985509999999993E-3</c:v>
                </c:pt>
                <c:pt idx="756">
                  <c:v>9.6200069999999999E-3</c:v>
                </c:pt>
                <c:pt idx="757">
                  <c:v>1.0030597E-2</c:v>
                </c:pt>
                <c:pt idx="758">
                  <c:v>7.8892900000000002E-3</c:v>
                </c:pt>
                <c:pt idx="759">
                  <c:v>9.8020889999999999E-3</c:v>
                </c:pt>
                <c:pt idx="760">
                  <c:v>1.2347901E-2</c:v>
                </c:pt>
                <c:pt idx="761">
                  <c:v>1.1069139E-2</c:v>
                </c:pt>
                <c:pt idx="762">
                  <c:v>9.1678339999999997E-3</c:v>
                </c:pt>
                <c:pt idx="763">
                  <c:v>1.0908727E-2</c:v>
                </c:pt>
                <c:pt idx="764">
                  <c:v>1.2886116E-2</c:v>
                </c:pt>
                <c:pt idx="765">
                  <c:v>9.2388609999999993E-3</c:v>
                </c:pt>
                <c:pt idx="766">
                  <c:v>9.9246219999999993E-3</c:v>
                </c:pt>
                <c:pt idx="767">
                  <c:v>1.1509663999999999E-2</c:v>
                </c:pt>
                <c:pt idx="768">
                  <c:v>8.9398280000000004E-3</c:v>
                </c:pt>
                <c:pt idx="769">
                  <c:v>1.0076168E-2</c:v>
                </c:pt>
                <c:pt idx="770">
                  <c:v>7.9992940000000005E-3</c:v>
                </c:pt>
                <c:pt idx="771">
                  <c:v>8.6997069999999992E-3</c:v>
                </c:pt>
                <c:pt idx="772">
                  <c:v>9.0355060000000004E-3</c:v>
                </c:pt>
                <c:pt idx="773">
                  <c:v>8.9444629999999997E-3</c:v>
                </c:pt>
                <c:pt idx="774">
                  <c:v>8.7604050000000006E-3</c:v>
                </c:pt>
                <c:pt idx="775">
                  <c:v>7.0806326999999997E-3</c:v>
                </c:pt>
                <c:pt idx="776">
                  <c:v>8.7363384999999995E-3</c:v>
                </c:pt>
                <c:pt idx="777">
                  <c:v>8.4499229999999998E-3</c:v>
                </c:pt>
                <c:pt idx="778">
                  <c:v>9.5987269999999996E-3</c:v>
                </c:pt>
                <c:pt idx="779">
                  <c:v>8.6360780000000002E-3</c:v>
                </c:pt>
                <c:pt idx="780">
                  <c:v>8.1665020000000008E-3</c:v>
                </c:pt>
                <c:pt idx="781">
                  <c:v>7.7212890000000001E-3</c:v>
                </c:pt>
                <c:pt idx="782">
                  <c:v>7.7739096999999997E-3</c:v>
                </c:pt>
                <c:pt idx="783">
                  <c:v>9.8083289999999993E-3</c:v>
                </c:pt>
                <c:pt idx="784">
                  <c:v>9.196292E-3</c:v>
                </c:pt>
                <c:pt idx="785">
                  <c:v>8.3179029999999998E-3</c:v>
                </c:pt>
                <c:pt idx="786">
                  <c:v>8.0512269999999993E-3</c:v>
                </c:pt>
                <c:pt idx="787">
                  <c:v>8.2690039999999999E-3</c:v>
                </c:pt>
                <c:pt idx="788">
                  <c:v>8.8182999999999994E-3</c:v>
                </c:pt>
                <c:pt idx="789">
                  <c:v>7.6741795000000003E-3</c:v>
                </c:pt>
                <c:pt idx="790">
                  <c:v>7.9650599999999995E-3</c:v>
                </c:pt>
                <c:pt idx="791">
                  <c:v>8.9045259999999994E-3</c:v>
                </c:pt>
                <c:pt idx="792">
                  <c:v>8.3586100000000007E-3</c:v>
                </c:pt>
                <c:pt idx="793">
                  <c:v>8.9094229999999996E-3</c:v>
                </c:pt>
                <c:pt idx="794">
                  <c:v>9.0899220000000003E-3</c:v>
                </c:pt>
                <c:pt idx="795">
                  <c:v>9.6157350000000003E-3</c:v>
                </c:pt>
                <c:pt idx="796">
                  <c:v>9.7883610000000006E-3</c:v>
                </c:pt>
                <c:pt idx="797">
                  <c:v>1.0129672500000001E-2</c:v>
                </c:pt>
                <c:pt idx="798">
                  <c:v>9.2358500000000003E-3</c:v>
                </c:pt>
                <c:pt idx="799">
                  <c:v>8.3519590000000008E-3</c:v>
                </c:pt>
                <c:pt idx="800">
                  <c:v>8.3180349999999997E-3</c:v>
                </c:pt>
                <c:pt idx="801">
                  <c:v>9.9534170000000009E-3</c:v>
                </c:pt>
                <c:pt idx="802">
                  <c:v>7.8206809999999995E-3</c:v>
                </c:pt>
                <c:pt idx="803">
                  <c:v>6.8367463999999996E-3</c:v>
                </c:pt>
                <c:pt idx="804">
                  <c:v>9.0245289999999999E-3</c:v>
                </c:pt>
                <c:pt idx="805">
                  <c:v>8.99434E-3</c:v>
                </c:pt>
                <c:pt idx="806">
                  <c:v>8.3765450000000009E-3</c:v>
                </c:pt>
                <c:pt idx="807">
                  <c:v>8.7838910000000003E-3</c:v>
                </c:pt>
                <c:pt idx="808">
                  <c:v>8.6535429999999997E-3</c:v>
                </c:pt>
                <c:pt idx="809">
                  <c:v>9.8922769999999997E-3</c:v>
                </c:pt>
                <c:pt idx="810">
                  <c:v>9.2715039999999999E-3</c:v>
                </c:pt>
                <c:pt idx="811">
                  <c:v>6.5572024E-3</c:v>
                </c:pt>
                <c:pt idx="812">
                  <c:v>8.2962769999999995E-3</c:v>
                </c:pt>
                <c:pt idx="813">
                  <c:v>9.0357730000000004E-3</c:v>
                </c:pt>
                <c:pt idx="814">
                  <c:v>8.4071319999999995E-3</c:v>
                </c:pt>
                <c:pt idx="815">
                  <c:v>8.4932605000000005E-3</c:v>
                </c:pt>
                <c:pt idx="816">
                  <c:v>8.9274379999999993E-3</c:v>
                </c:pt>
                <c:pt idx="817">
                  <c:v>7.476941E-3</c:v>
                </c:pt>
                <c:pt idx="818">
                  <c:v>9.8982359999999995E-3</c:v>
                </c:pt>
                <c:pt idx="819">
                  <c:v>8.4115449999999994E-3</c:v>
                </c:pt>
                <c:pt idx="820">
                  <c:v>9.40182E-3</c:v>
                </c:pt>
                <c:pt idx="821">
                  <c:v>8.1861050000000008E-3</c:v>
                </c:pt>
                <c:pt idx="822">
                  <c:v>1.033447E-2</c:v>
                </c:pt>
                <c:pt idx="823">
                  <c:v>9.7136649999999998E-3</c:v>
                </c:pt>
                <c:pt idx="824">
                  <c:v>9.3545485000000005E-3</c:v>
                </c:pt>
                <c:pt idx="825">
                  <c:v>8.2615729999999995E-3</c:v>
                </c:pt>
                <c:pt idx="826">
                  <c:v>8.4567800000000005E-3</c:v>
                </c:pt>
                <c:pt idx="827">
                  <c:v>9.5344950000000005E-3</c:v>
                </c:pt>
                <c:pt idx="828">
                  <c:v>1.0038587E-2</c:v>
                </c:pt>
                <c:pt idx="829">
                  <c:v>8.5599850000000009E-3</c:v>
                </c:pt>
                <c:pt idx="830">
                  <c:v>9.8295399999999995E-3</c:v>
                </c:pt>
                <c:pt idx="831">
                  <c:v>9.5460579999999996E-3</c:v>
                </c:pt>
                <c:pt idx="832">
                  <c:v>9.357232E-3</c:v>
                </c:pt>
                <c:pt idx="833">
                  <c:v>9.5265009999999997E-3</c:v>
                </c:pt>
                <c:pt idx="834">
                  <c:v>8.5388449999999998E-3</c:v>
                </c:pt>
                <c:pt idx="835">
                  <c:v>1.0338185999999999E-2</c:v>
                </c:pt>
                <c:pt idx="836">
                  <c:v>9.8180809999999993E-3</c:v>
                </c:pt>
                <c:pt idx="837">
                  <c:v>1.04656825E-2</c:v>
                </c:pt>
                <c:pt idx="838">
                  <c:v>9.798836E-3</c:v>
                </c:pt>
                <c:pt idx="839">
                  <c:v>9.9511170000000006E-3</c:v>
                </c:pt>
                <c:pt idx="840">
                  <c:v>9.3351419999999994E-3</c:v>
                </c:pt>
                <c:pt idx="841">
                  <c:v>1.1554866E-2</c:v>
                </c:pt>
                <c:pt idx="842">
                  <c:v>1.1300556999999999E-2</c:v>
                </c:pt>
                <c:pt idx="843">
                  <c:v>8.53807E-3</c:v>
                </c:pt>
                <c:pt idx="844">
                  <c:v>7.2073730000000004E-3</c:v>
                </c:pt>
                <c:pt idx="845">
                  <c:v>1.1531148999999999E-2</c:v>
                </c:pt>
                <c:pt idx="846">
                  <c:v>1.0313866E-2</c:v>
                </c:pt>
                <c:pt idx="847">
                  <c:v>1.0331274999999999E-2</c:v>
                </c:pt>
                <c:pt idx="848">
                  <c:v>9.6007479999999992E-3</c:v>
                </c:pt>
                <c:pt idx="849">
                  <c:v>8.1185979999999994E-3</c:v>
                </c:pt>
                <c:pt idx="850">
                  <c:v>1.0559473999999999E-2</c:v>
                </c:pt>
                <c:pt idx="851">
                  <c:v>1.0801669E-2</c:v>
                </c:pt>
                <c:pt idx="852">
                  <c:v>9.2624179999999997E-3</c:v>
                </c:pt>
                <c:pt idx="853">
                  <c:v>7.7647209999999996E-3</c:v>
                </c:pt>
                <c:pt idx="854">
                  <c:v>9.3174060000000003E-3</c:v>
                </c:pt>
                <c:pt idx="855">
                  <c:v>1.0575747999999999E-2</c:v>
                </c:pt>
                <c:pt idx="856">
                  <c:v>1.1083671E-2</c:v>
                </c:pt>
                <c:pt idx="857">
                  <c:v>1.0931372999999999E-2</c:v>
                </c:pt>
                <c:pt idx="858">
                  <c:v>8.0850560000000002E-3</c:v>
                </c:pt>
                <c:pt idx="859">
                  <c:v>1.0584244499999999E-2</c:v>
                </c:pt>
                <c:pt idx="860">
                  <c:v>8.9047050000000006E-3</c:v>
                </c:pt>
                <c:pt idx="861">
                  <c:v>9.8446950000000005E-3</c:v>
                </c:pt>
                <c:pt idx="862">
                  <c:v>8.2529809999999995E-3</c:v>
                </c:pt>
                <c:pt idx="863">
                  <c:v>9.5390619999999992E-3</c:v>
                </c:pt>
                <c:pt idx="864">
                  <c:v>1.1168325E-2</c:v>
                </c:pt>
                <c:pt idx="865">
                  <c:v>1.2697563E-2</c:v>
                </c:pt>
                <c:pt idx="866">
                  <c:v>1.2450766E-2</c:v>
                </c:pt>
                <c:pt idx="867">
                  <c:v>9.4192860000000007E-3</c:v>
                </c:pt>
                <c:pt idx="868">
                  <c:v>1.3021912E-2</c:v>
                </c:pt>
                <c:pt idx="869">
                  <c:v>1.2931269E-2</c:v>
                </c:pt>
                <c:pt idx="870">
                  <c:v>1.2274780000000001E-2</c:v>
                </c:pt>
                <c:pt idx="871">
                  <c:v>1.1541891E-2</c:v>
                </c:pt>
                <c:pt idx="872">
                  <c:v>1.1824361E-2</c:v>
                </c:pt>
                <c:pt idx="873">
                  <c:v>1.5385062E-2</c:v>
                </c:pt>
                <c:pt idx="874">
                  <c:v>1.3862866E-2</c:v>
                </c:pt>
                <c:pt idx="875">
                  <c:v>1.4664699999999999E-2</c:v>
                </c:pt>
                <c:pt idx="876">
                  <c:v>1.0654949E-2</c:v>
                </c:pt>
                <c:pt idx="877">
                  <c:v>1.0978516000000001E-2</c:v>
                </c:pt>
                <c:pt idx="878">
                  <c:v>1.6401522000000002E-2</c:v>
                </c:pt>
                <c:pt idx="879">
                  <c:v>1.2311152000000001E-2</c:v>
                </c:pt>
                <c:pt idx="880">
                  <c:v>1.2621563000000001E-2</c:v>
                </c:pt>
                <c:pt idx="881">
                  <c:v>9.0310960000000006E-3</c:v>
                </c:pt>
                <c:pt idx="882">
                  <c:v>1.1477167E-2</c:v>
                </c:pt>
                <c:pt idx="883">
                  <c:v>1.0827606E-2</c:v>
                </c:pt>
                <c:pt idx="884">
                  <c:v>1.027924E-2</c:v>
                </c:pt>
                <c:pt idx="885">
                  <c:v>7.1482947000000002E-3</c:v>
                </c:pt>
                <c:pt idx="886">
                  <c:v>1.0623962000000001E-2</c:v>
                </c:pt>
                <c:pt idx="887">
                  <c:v>1.4795089000000001E-2</c:v>
                </c:pt>
                <c:pt idx="888">
                  <c:v>1.4298879E-2</c:v>
                </c:pt>
              </c:numCache>
            </c:numRef>
          </c:yVal>
          <c:smooth val="1"/>
        </c:ser>
        <c:ser>
          <c:idx val="12"/>
          <c:order val="12"/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Refl_20140916_1120140!$A$139:$A$1027</c:f>
              <c:numCache>
                <c:formatCode>General</c:formatCode>
                <c:ptCount val="889"/>
                <c:pt idx="0">
                  <c:v>400.14</c:v>
                </c:pt>
                <c:pt idx="1">
                  <c:v>400.6</c:v>
                </c:pt>
                <c:pt idx="2">
                  <c:v>401.06</c:v>
                </c:pt>
                <c:pt idx="3">
                  <c:v>401.52</c:v>
                </c:pt>
                <c:pt idx="4">
                  <c:v>401.97</c:v>
                </c:pt>
                <c:pt idx="5">
                  <c:v>402.43</c:v>
                </c:pt>
                <c:pt idx="6">
                  <c:v>402.89</c:v>
                </c:pt>
                <c:pt idx="7">
                  <c:v>403.35</c:v>
                </c:pt>
                <c:pt idx="8">
                  <c:v>403.8</c:v>
                </c:pt>
                <c:pt idx="9">
                  <c:v>404.26</c:v>
                </c:pt>
                <c:pt idx="10">
                  <c:v>404.72</c:v>
                </c:pt>
                <c:pt idx="11">
                  <c:v>405.18</c:v>
                </c:pt>
                <c:pt idx="12">
                  <c:v>405.64</c:v>
                </c:pt>
                <c:pt idx="13">
                  <c:v>406.09</c:v>
                </c:pt>
                <c:pt idx="14">
                  <c:v>406.55</c:v>
                </c:pt>
                <c:pt idx="15">
                  <c:v>407.01</c:v>
                </c:pt>
                <c:pt idx="16">
                  <c:v>407.47</c:v>
                </c:pt>
                <c:pt idx="17">
                  <c:v>407.92</c:v>
                </c:pt>
                <c:pt idx="18">
                  <c:v>408.38</c:v>
                </c:pt>
                <c:pt idx="19">
                  <c:v>408.84</c:v>
                </c:pt>
                <c:pt idx="20">
                  <c:v>409.3</c:v>
                </c:pt>
                <c:pt idx="21">
                  <c:v>409.76</c:v>
                </c:pt>
                <c:pt idx="22">
                  <c:v>410.22</c:v>
                </c:pt>
                <c:pt idx="23">
                  <c:v>410.67</c:v>
                </c:pt>
                <c:pt idx="24">
                  <c:v>411.13</c:v>
                </c:pt>
                <c:pt idx="25">
                  <c:v>411.59</c:v>
                </c:pt>
                <c:pt idx="26">
                  <c:v>412.05</c:v>
                </c:pt>
                <c:pt idx="27">
                  <c:v>412.51</c:v>
                </c:pt>
                <c:pt idx="28">
                  <c:v>412.97</c:v>
                </c:pt>
                <c:pt idx="29">
                  <c:v>413.42</c:v>
                </c:pt>
                <c:pt idx="30">
                  <c:v>413.88</c:v>
                </c:pt>
                <c:pt idx="31">
                  <c:v>414.34</c:v>
                </c:pt>
                <c:pt idx="32">
                  <c:v>414.8</c:v>
                </c:pt>
                <c:pt idx="33">
                  <c:v>415.26</c:v>
                </c:pt>
                <c:pt idx="34">
                  <c:v>415.72</c:v>
                </c:pt>
                <c:pt idx="35">
                  <c:v>416.18</c:v>
                </c:pt>
                <c:pt idx="36">
                  <c:v>416.63</c:v>
                </c:pt>
                <c:pt idx="37">
                  <c:v>417.09</c:v>
                </c:pt>
                <c:pt idx="38">
                  <c:v>417.55</c:v>
                </c:pt>
                <c:pt idx="39">
                  <c:v>418.01</c:v>
                </c:pt>
                <c:pt idx="40">
                  <c:v>418.47</c:v>
                </c:pt>
                <c:pt idx="41">
                  <c:v>418.93</c:v>
                </c:pt>
                <c:pt idx="42">
                  <c:v>419.39</c:v>
                </c:pt>
                <c:pt idx="43">
                  <c:v>419.85</c:v>
                </c:pt>
                <c:pt idx="44">
                  <c:v>420.31</c:v>
                </c:pt>
                <c:pt idx="45">
                  <c:v>420.77</c:v>
                </c:pt>
                <c:pt idx="46">
                  <c:v>421.23</c:v>
                </c:pt>
                <c:pt idx="47">
                  <c:v>421.69</c:v>
                </c:pt>
                <c:pt idx="48">
                  <c:v>422.14</c:v>
                </c:pt>
                <c:pt idx="49">
                  <c:v>422.6</c:v>
                </c:pt>
                <c:pt idx="50">
                  <c:v>423.06</c:v>
                </c:pt>
                <c:pt idx="51">
                  <c:v>423.52</c:v>
                </c:pt>
                <c:pt idx="52">
                  <c:v>423.98</c:v>
                </c:pt>
                <c:pt idx="53">
                  <c:v>424.44</c:v>
                </c:pt>
                <c:pt idx="54">
                  <c:v>424.9</c:v>
                </c:pt>
                <c:pt idx="55">
                  <c:v>425.36</c:v>
                </c:pt>
                <c:pt idx="56">
                  <c:v>425.82</c:v>
                </c:pt>
                <c:pt idx="57">
                  <c:v>426.28</c:v>
                </c:pt>
                <c:pt idx="58">
                  <c:v>426.74</c:v>
                </c:pt>
                <c:pt idx="59">
                  <c:v>427.2</c:v>
                </c:pt>
                <c:pt idx="60">
                  <c:v>427.66</c:v>
                </c:pt>
                <c:pt idx="61">
                  <c:v>428.12</c:v>
                </c:pt>
                <c:pt idx="62">
                  <c:v>428.58</c:v>
                </c:pt>
                <c:pt idx="63">
                  <c:v>429.04</c:v>
                </c:pt>
                <c:pt idx="64">
                  <c:v>429.5</c:v>
                </c:pt>
                <c:pt idx="65">
                  <c:v>429.96</c:v>
                </c:pt>
                <c:pt idx="66">
                  <c:v>430.42</c:v>
                </c:pt>
                <c:pt idx="67">
                  <c:v>430.88</c:v>
                </c:pt>
                <c:pt idx="68">
                  <c:v>431.34</c:v>
                </c:pt>
                <c:pt idx="69">
                  <c:v>431.8</c:v>
                </c:pt>
                <c:pt idx="70">
                  <c:v>432.26</c:v>
                </c:pt>
                <c:pt idx="71">
                  <c:v>432.72</c:v>
                </c:pt>
                <c:pt idx="72">
                  <c:v>433.18</c:v>
                </c:pt>
                <c:pt idx="73">
                  <c:v>433.64</c:v>
                </c:pt>
                <c:pt idx="74">
                  <c:v>434.1</c:v>
                </c:pt>
                <c:pt idx="75">
                  <c:v>434.56</c:v>
                </c:pt>
                <c:pt idx="76">
                  <c:v>435.02</c:v>
                </c:pt>
                <c:pt idx="77">
                  <c:v>435.49</c:v>
                </c:pt>
                <c:pt idx="78">
                  <c:v>435.95</c:v>
                </c:pt>
                <c:pt idx="79">
                  <c:v>436.41</c:v>
                </c:pt>
                <c:pt idx="80">
                  <c:v>436.87</c:v>
                </c:pt>
                <c:pt idx="81">
                  <c:v>437.33</c:v>
                </c:pt>
                <c:pt idx="82">
                  <c:v>437.79</c:v>
                </c:pt>
                <c:pt idx="83">
                  <c:v>438.25</c:v>
                </c:pt>
                <c:pt idx="84">
                  <c:v>438.71</c:v>
                </c:pt>
                <c:pt idx="85">
                  <c:v>439.17</c:v>
                </c:pt>
                <c:pt idx="86">
                  <c:v>439.63</c:v>
                </c:pt>
                <c:pt idx="87">
                  <c:v>440.09</c:v>
                </c:pt>
                <c:pt idx="88">
                  <c:v>440.56</c:v>
                </c:pt>
                <c:pt idx="89">
                  <c:v>441.02</c:v>
                </c:pt>
                <c:pt idx="90">
                  <c:v>441.48</c:v>
                </c:pt>
                <c:pt idx="91">
                  <c:v>441.94</c:v>
                </c:pt>
                <c:pt idx="92">
                  <c:v>442.4</c:v>
                </c:pt>
                <c:pt idx="93">
                  <c:v>442.86</c:v>
                </c:pt>
                <c:pt idx="94">
                  <c:v>443.32</c:v>
                </c:pt>
                <c:pt idx="95">
                  <c:v>443.78</c:v>
                </c:pt>
                <c:pt idx="96">
                  <c:v>444.25</c:v>
                </c:pt>
                <c:pt idx="97">
                  <c:v>444.71</c:v>
                </c:pt>
                <c:pt idx="98">
                  <c:v>445.17</c:v>
                </c:pt>
                <c:pt idx="99">
                  <c:v>445.63</c:v>
                </c:pt>
                <c:pt idx="100">
                  <c:v>446.09</c:v>
                </c:pt>
                <c:pt idx="101">
                  <c:v>446.55</c:v>
                </c:pt>
                <c:pt idx="102">
                  <c:v>447.02</c:v>
                </c:pt>
                <c:pt idx="103">
                  <c:v>447.48</c:v>
                </c:pt>
                <c:pt idx="104">
                  <c:v>447.94</c:v>
                </c:pt>
                <c:pt idx="105">
                  <c:v>448.4</c:v>
                </c:pt>
                <c:pt idx="106">
                  <c:v>448.86</c:v>
                </c:pt>
                <c:pt idx="107">
                  <c:v>449.33</c:v>
                </c:pt>
                <c:pt idx="108">
                  <c:v>449.79</c:v>
                </c:pt>
                <c:pt idx="109">
                  <c:v>450.25</c:v>
                </c:pt>
                <c:pt idx="110">
                  <c:v>450.71</c:v>
                </c:pt>
                <c:pt idx="111">
                  <c:v>451.17</c:v>
                </c:pt>
                <c:pt idx="112">
                  <c:v>451.64</c:v>
                </c:pt>
                <c:pt idx="113">
                  <c:v>452.1</c:v>
                </c:pt>
                <c:pt idx="114">
                  <c:v>452.56</c:v>
                </c:pt>
                <c:pt idx="115">
                  <c:v>453.02</c:v>
                </c:pt>
                <c:pt idx="116">
                  <c:v>453.48</c:v>
                </c:pt>
                <c:pt idx="117">
                  <c:v>453.95</c:v>
                </c:pt>
                <c:pt idx="118">
                  <c:v>454.41</c:v>
                </c:pt>
                <c:pt idx="119">
                  <c:v>454.87</c:v>
                </c:pt>
                <c:pt idx="120">
                  <c:v>455.33</c:v>
                </c:pt>
                <c:pt idx="121">
                  <c:v>455.8</c:v>
                </c:pt>
                <c:pt idx="122">
                  <c:v>456.26</c:v>
                </c:pt>
                <c:pt idx="123">
                  <c:v>456.72</c:v>
                </c:pt>
                <c:pt idx="124">
                  <c:v>457.19</c:v>
                </c:pt>
                <c:pt idx="125">
                  <c:v>457.65</c:v>
                </c:pt>
                <c:pt idx="126">
                  <c:v>458.11</c:v>
                </c:pt>
                <c:pt idx="127">
                  <c:v>458.57</c:v>
                </c:pt>
                <c:pt idx="128">
                  <c:v>459.04</c:v>
                </c:pt>
                <c:pt idx="129">
                  <c:v>459.5</c:v>
                </c:pt>
                <c:pt idx="130">
                  <c:v>459.96</c:v>
                </c:pt>
                <c:pt idx="131">
                  <c:v>460.43</c:v>
                </c:pt>
                <c:pt idx="132">
                  <c:v>460.89</c:v>
                </c:pt>
                <c:pt idx="133">
                  <c:v>461.35</c:v>
                </c:pt>
                <c:pt idx="134">
                  <c:v>461.81</c:v>
                </c:pt>
                <c:pt idx="135">
                  <c:v>462.28</c:v>
                </c:pt>
                <c:pt idx="136">
                  <c:v>462.74</c:v>
                </c:pt>
                <c:pt idx="137">
                  <c:v>463.2</c:v>
                </c:pt>
                <c:pt idx="138">
                  <c:v>463.67</c:v>
                </c:pt>
                <c:pt idx="139">
                  <c:v>464.13</c:v>
                </c:pt>
                <c:pt idx="140">
                  <c:v>464.59</c:v>
                </c:pt>
                <c:pt idx="141">
                  <c:v>465.06</c:v>
                </c:pt>
                <c:pt idx="142">
                  <c:v>465.52</c:v>
                </c:pt>
                <c:pt idx="143">
                  <c:v>465.98</c:v>
                </c:pt>
                <c:pt idx="144">
                  <c:v>466.45</c:v>
                </c:pt>
                <c:pt idx="145">
                  <c:v>466.91</c:v>
                </c:pt>
                <c:pt idx="146">
                  <c:v>467.38</c:v>
                </c:pt>
                <c:pt idx="147">
                  <c:v>467.84</c:v>
                </c:pt>
                <c:pt idx="148">
                  <c:v>468.3</c:v>
                </c:pt>
                <c:pt idx="149">
                  <c:v>468.77</c:v>
                </c:pt>
                <c:pt idx="150">
                  <c:v>469.23</c:v>
                </c:pt>
                <c:pt idx="151">
                  <c:v>469.69</c:v>
                </c:pt>
                <c:pt idx="152">
                  <c:v>470.16</c:v>
                </c:pt>
                <c:pt idx="153">
                  <c:v>470.62</c:v>
                </c:pt>
                <c:pt idx="154">
                  <c:v>471.09</c:v>
                </c:pt>
                <c:pt idx="155">
                  <c:v>471.55</c:v>
                </c:pt>
                <c:pt idx="156">
                  <c:v>472.01</c:v>
                </c:pt>
                <c:pt idx="157">
                  <c:v>472.48</c:v>
                </c:pt>
                <c:pt idx="158">
                  <c:v>472.94</c:v>
                </c:pt>
                <c:pt idx="159">
                  <c:v>473.41</c:v>
                </c:pt>
                <c:pt idx="160">
                  <c:v>473.87</c:v>
                </c:pt>
                <c:pt idx="161">
                  <c:v>474.34</c:v>
                </c:pt>
                <c:pt idx="162">
                  <c:v>474.8</c:v>
                </c:pt>
                <c:pt idx="163">
                  <c:v>475.26</c:v>
                </c:pt>
                <c:pt idx="164">
                  <c:v>475.73</c:v>
                </c:pt>
                <c:pt idx="165">
                  <c:v>476.19</c:v>
                </c:pt>
                <c:pt idx="166">
                  <c:v>476.66</c:v>
                </c:pt>
                <c:pt idx="167">
                  <c:v>477.12</c:v>
                </c:pt>
                <c:pt idx="168">
                  <c:v>477.59</c:v>
                </c:pt>
                <c:pt idx="169">
                  <c:v>478.05</c:v>
                </c:pt>
                <c:pt idx="170">
                  <c:v>478.52</c:v>
                </c:pt>
                <c:pt idx="171">
                  <c:v>478.98</c:v>
                </c:pt>
                <c:pt idx="172">
                  <c:v>479.45</c:v>
                </c:pt>
                <c:pt idx="173">
                  <c:v>479.91</c:v>
                </c:pt>
                <c:pt idx="174">
                  <c:v>480.38</c:v>
                </c:pt>
                <c:pt idx="175">
                  <c:v>480.84</c:v>
                </c:pt>
                <c:pt idx="176">
                  <c:v>481.31</c:v>
                </c:pt>
                <c:pt idx="177">
                  <c:v>481.77</c:v>
                </c:pt>
                <c:pt idx="178">
                  <c:v>482.24</c:v>
                </c:pt>
                <c:pt idx="179">
                  <c:v>482.7</c:v>
                </c:pt>
                <c:pt idx="180">
                  <c:v>483.17</c:v>
                </c:pt>
                <c:pt idx="181">
                  <c:v>483.63</c:v>
                </c:pt>
                <c:pt idx="182">
                  <c:v>484.1</c:v>
                </c:pt>
                <c:pt idx="183">
                  <c:v>484.56</c:v>
                </c:pt>
                <c:pt idx="184">
                  <c:v>485.03</c:v>
                </c:pt>
                <c:pt idx="185">
                  <c:v>485.49</c:v>
                </c:pt>
                <c:pt idx="186">
                  <c:v>485.96</c:v>
                </c:pt>
                <c:pt idx="187">
                  <c:v>486.42</c:v>
                </c:pt>
                <c:pt idx="188">
                  <c:v>486.89</c:v>
                </c:pt>
                <c:pt idx="189">
                  <c:v>487.35</c:v>
                </c:pt>
                <c:pt idx="190">
                  <c:v>487.82</c:v>
                </c:pt>
                <c:pt idx="191">
                  <c:v>488.29</c:v>
                </c:pt>
                <c:pt idx="192">
                  <c:v>488.75</c:v>
                </c:pt>
                <c:pt idx="193">
                  <c:v>489.22</c:v>
                </c:pt>
                <c:pt idx="194">
                  <c:v>489.68</c:v>
                </c:pt>
                <c:pt idx="195">
                  <c:v>490.15</c:v>
                </c:pt>
                <c:pt idx="196">
                  <c:v>490.61</c:v>
                </c:pt>
                <c:pt idx="197">
                  <c:v>491.08</c:v>
                </c:pt>
                <c:pt idx="198">
                  <c:v>491.55</c:v>
                </c:pt>
                <c:pt idx="199">
                  <c:v>492.01</c:v>
                </c:pt>
                <c:pt idx="200">
                  <c:v>492.48</c:v>
                </c:pt>
                <c:pt idx="201">
                  <c:v>492.94</c:v>
                </c:pt>
                <c:pt idx="202">
                  <c:v>493.41</c:v>
                </c:pt>
                <c:pt idx="203">
                  <c:v>493.88</c:v>
                </c:pt>
                <c:pt idx="204">
                  <c:v>494.34</c:v>
                </c:pt>
                <c:pt idx="205">
                  <c:v>494.81</c:v>
                </c:pt>
                <c:pt idx="206">
                  <c:v>495.27</c:v>
                </c:pt>
                <c:pt idx="207">
                  <c:v>495.74</c:v>
                </c:pt>
                <c:pt idx="208">
                  <c:v>496.21</c:v>
                </c:pt>
                <c:pt idx="209">
                  <c:v>496.67</c:v>
                </c:pt>
                <c:pt idx="210">
                  <c:v>497.14</c:v>
                </c:pt>
                <c:pt idx="211">
                  <c:v>497.61</c:v>
                </c:pt>
                <c:pt idx="212">
                  <c:v>498.07</c:v>
                </c:pt>
                <c:pt idx="213">
                  <c:v>498.54</c:v>
                </c:pt>
                <c:pt idx="214">
                  <c:v>499.01</c:v>
                </c:pt>
                <c:pt idx="215">
                  <c:v>499.47</c:v>
                </c:pt>
                <c:pt idx="216">
                  <c:v>499.94</c:v>
                </c:pt>
                <c:pt idx="217">
                  <c:v>500.41</c:v>
                </c:pt>
                <c:pt idx="218">
                  <c:v>500.87</c:v>
                </c:pt>
                <c:pt idx="219">
                  <c:v>501.34</c:v>
                </c:pt>
                <c:pt idx="220">
                  <c:v>501.81</c:v>
                </c:pt>
                <c:pt idx="221">
                  <c:v>502.27</c:v>
                </c:pt>
                <c:pt idx="222">
                  <c:v>502.74</c:v>
                </c:pt>
                <c:pt idx="223">
                  <c:v>503.21</c:v>
                </c:pt>
                <c:pt idx="224">
                  <c:v>503.68</c:v>
                </c:pt>
                <c:pt idx="225">
                  <c:v>504.14</c:v>
                </c:pt>
                <c:pt idx="226">
                  <c:v>504.61</c:v>
                </c:pt>
                <c:pt idx="227">
                  <c:v>505.08</c:v>
                </c:pt>
                <c:pt idx="228">
                  <c:v>505.54</c:v>
                </c:pt>
                <c:pt idx="229">
                  <c:v>506.01</c:v>
                </c:pt>
                <c:pt idx="230">
                  <c:v>506.48</c:v>
                </c:pt>
                <c:pt idx="231">
                  <c:v>506.95</c:v>
                </c:pt>
                <c:pt idx="232">
                  <c:v>507.41</c:v>
                </c:pt>
                <c:pt idx="233">
                  <c:v>507.88</c:v>
                </c:pt>
                <c:pt idx="234">
                  <c:v>508.35</c:v>
                </c:pt>
                <c:pt idx="235">
                  <c:v>508.82</c:v>
                </c:pt>
                <c:pt idx="236">
                  <c:v>509.28</c:v>
                </c:pt>
                <c:pt idx="237">
                  <c:v>509.75</c:v>
                </c:pt>
                <c:pt idx="238">
                  <c:v>510.22</c:v>
                </c:pt>
                <c:pt idx="239">
                  <c:v>510.69</c:v>
                </c:pt>
                <c:pt idx="240">
                  <c:v>511.15</c:v>
                </c:pt>
                <c:pt idx="241">
                  <c:v>511.62</c:v>
                </c:pt>
                <c:pt idx="242">
                  <c:v>512.09</c:v>
                </c:pt>
                <c:pt idx="243">
                  <c:v>512.55999999999995</c:v>
                </c:pt>
                <c:pt idx="244">
                  <c:v>513.03</c:v>
                </c:pt>
                <c:pt idx="245">
                  <c:v>513.49</c:v>
                </c:pt>
                <c:pt idx="246">
                  <c:v>513.96</c:v>
                </c:pt>
                <c:pt idx="247">
                  <c:v>514.42999999999995</c:v>
                </c:pt>
                <c:pt idx="248">
                  <c:v>514.9</c:v>
                </c:pt>
                <c:pt idx="249">
                  <c:v>515.37</c:v>
                </c:pt>
                <c:pt idx="250">
                  <c:v>515.83000000000004</c:v>
                </c:pt>
                <c:pt idx="251">
                  <c:v>516.29999999999995</c:v>
                </c:pt>
                <c:pt idx="252">
                  <c:v>516.77</c:v>
                </c:pt>
                <c:pt idx="253">
                  <c:v>517.24</c:v>
                </c:pt>
                <c:pt idx="254">
                  <c:v>517.71</c:v>
                </c:pt>
                <c:pt idx="255">
                  <c:v>518.17999999999995</c:v>
                </c:pt>
                <c:pt idx="256">
                  <c:v>518.64</c:v>
                </c:pt>
                <c:pt idx="257">
                  <c:v>519.11</c:v>
                </c:pt>
                <c:pt idx="258">
                  <c:v>519.58000000000004</c:v>
                </c:pt>
                <c:pt idx="259">
                  <c:v>520.04999999999995</c:v>
                </c:pt>
                <c:pt idx="260">
                  <c:v>520.52</c:v>
                </c:pt>
                <c:pt idx="261">
                  <c:v>520.99</c:v>
                </c:pt>
                <c:pt idx="262">
                  <c:v>521.46</c:v>
                </c:pt>
                <c:pt idx="263">
                  <c:v>521.91999999999996</c:v>
                </c:pt>
                <c:pt idx="264">
                  <c:v>522.39</c:v>
                </c:pt>
                <c:pt idx="265">
                  <c:v>522.86</c:v>
                </c:pt>
                <c:pt idx="266">
                  <c:v>523.33000000000004</c:v>
                </c:pt>
                <c:pt idx="267">
                  <c:v>523.79999999999995</c:v>
                </c:pt>
                <c:pt idx="268">
                  <c:v>524.27</c:v>
                </c:pt>
                <c:pt idx="269">
                  <c:v>524.74</c:v>
                </c:pt>
                <c:pt idx="270">
                  <c:v>525.21</c:v>
                </c:pt>
                <c:pt idx="271">
                  <c:v>525.67999999999995</c:v>
                </c:pt>
                <c:pt idx="272">
                  <c:v>526.14</c:v>
                </c:pt>
                <c:pt idx="273">
                  <c:v>526.61</c:v>
                </c:pt>
                <c:pt idx="274">
                  <c:v>527.08000000000004</c:v>
                </c:pt>
                <c:pt idx="275">
                  <c:v>527.54999999999995</c:v>
                </c:pt>
                <c:pt idx="276">
                  <c:v>528.02</c:v>
                </c:pt>
                <c:pt idx="277">
                  <c:v>528.49</c:v>
                </c:pt>
                <c:pt idx="278">
                  <c:v>528.96</c:v>
                </c:pt>
                <c:pt idx="279">
                  <c:v>529.42999999999995</c:v>
                </c:pt>
                <c:pt idx="280">
                  <c:v>529.9</c:v>
                </c:pt>
                <c:pt idx="281">
                  <c:v>530.37</c:v>
                </c:pt>
                <c:pt idx="282">
                  <c:v>530.84</c:v>
                </c:pt>
                <c:pt idx="283">
                  <c:v>531.30999999999995</c:v>
                </c:pt>
                <c:pt idx="284">
                  <c:v>531.78</c:v>
                </c:pt>
                <c:pt idx="285">
                  <c:v>532.25</c:v>
                </c:pt>
                <c:pt idx="286">
                  <c:v>532.72</c:v>
                </c:pt>
                <c:pt idx="287">
                  <c:v>533.19000000000005</c:v>
                </c:pt>
                <c:pt idx="288">
                  <c:v>533.66</c:v>
                </c:pt>
                <c:pt idx="289">
                  <c:v>534.13</c:v>
                </c:pt>
                <c:pt idx="290">
                  <c:v>534.6</c:v>
                </c:pt>
                <c:pt idx="291">
                  <c:v>535.07000000000005</c:v>
                </c:pt>
                <c:pt idx="292">
                  <c:v>535.54</c:v>
                </c:pt>
                <c:pt idx="293">
                  <c:v>536.01</c:v>
                </c:pt>
                <c:pt idx="294">
                  <c:v>536.48</c:v>
                </c:pt>
                <c:pt idx="295">
                  <c:v>536.95000000000005</c:v>
                </c:pt>
                <c:pt idx="296">
                  <c:v>537.41999999999996</c:v>
                </c:pt>
                <c:pt idx="297">
                  <c:v>537.89</c:v>
                </c:pt>
                <c:pt idx="298">
                  <c:v>538.36</c:v>
                </c:pt>
                <c:pt idx="299">
                  <c:v>538.83000000000004</c:v>
                </c:pt>
                <c:pt idx="300">
                  <c:v>539.29999999999995</c:v>
                </c:pt>
                <c:pt idx="301">
                  <c:v>539.77</c:v>
                </c:pt>
                <c:pt idx="302">
                  <c:v>540.24</c:v>
                </c:pt>
                <c:pt idx="303">
                  <c:v>540.71</c:v>
                </c:pt>
                <c:pt idx="304">
                  <c:v>541.17999999999995</c:v>
                </c:pt>
                <c:pt idx="305">
                  <c:v>541.65</c:v>
                </c:pt>
                <c:pt idx="306">
                  <c:v>542.12</c:v>
                </c:pt>
                <c:pt idx="307">
                  <c:v>542.59</c:v>
                </c:pt>
                <c:pt idx="308">
                  <c:v>543.05999999999995</c:v>
                </c:pt>
                <c:pt idx="309">
                  <c:v>543.53</c:v>
                </c:pt>
                <c:pt idx="310">
                  <c:v>544</c:v>
                </c:pt>
                <c:pt idx="311">
                  <c:v>544.47</c:v>
                </c:pt>
                <c:pt idx="312">
                  <c:v>544.94000000000005</c:v>
                </c:pt>
                <c:pt idx="313">
                  <c:v>545.41999999999996</c:v>
                </c:pt>
                <c:pt idx="314">
                  <c:v>545.89</c:v>
                </c:pt>
                <c:pt idx="315">
                  <c:v>546.36</c:v>
                </c:pt>
                <c:pt idx="316">
                  <c:v>546.83000000000004</c:v>
                </c:pt>
                <c:pt idx="317">
                  <c:v>547.29999999999995</c:v>
                </c:pt>
                <c:pt idx="318">
                  <c:v>547.77</c:v>
                </c:pt>
                <c:pt idx="319">
                  <c:v>548.24</c:v>
                </c:pt>
                <c:pt idx="320">
                  <c:v>548.71</c:v>
                </c:pt>
                <c:pt idx="321">
                  <c:v>549.17999999999995</c:v>
                </c:pt>
                <c:pt idx="322">
                  <c:v>549.66</c:v>
                </c:pt>
                <c:pt idx="323">
                  <c:v>550.13</c:v>
                </c:pt>
                <c:pt idx="324">
                  <c:v>550.6</c:v>
                </c:pt>
                <c:pt idx="325">
                  <c:v>551.07000000000005</c:v>
                </c:pt>
                <c:pt idx="326">
                  <c:v>551.54</c:v>
                </c:pt>
                <c:pt idx="327">
                  <c:v>552.01</c:v>
                </c:pt>
                <c:pt idx="328">
                  <c:v>552.48</c:v>
                </c:pt>
                <c:pt idx="329">
                  <c:v>552.96</c:v>
                </c:pt>
                <c:pt idx="330">
                  <c:v>553.42999999999995</c:v>
                </c:pt>
                <c:pt idx="331">
                  <c:v>553.9</c:v>
                </c:pt>
                <c:pt idx="332">
                  <c:v>554.37</c:v>
                </c:pt>
                <c:pt idx="333">
                  <c:v>554.84</c:v>
                </c:pt>
                <c:pt idx="334">
                  <c:v>555.30999999999995</c:v>
                </c:pt>
                <c:pt idx="335">
                  <c:v>555.79</c:v>
                </c:pt>
                <c:pt idx="336">
                  <c:v>556.26</c:v>
                </c:pt>
                <c:pt idx="337">
                  <c:v>556.73</c:v>
                </c:pt>
                <c:pt idx="338">
                  <c:v>557.20000000000005</c:v>
                </c:pt>
                <c:pt idx="339">
                  <c:v>557.66999999999996</c:v>
                </c:pt>
                <c:pt idx="340">
                  <c:v>558.15</c:v>
                </c:pt>
                <c:pt idx="341">
                  <c:v>558.62</c:v>
                </c:pt>
                <c:pt idx="342">
                  <c:v>559.09</c:v>
                </c:pt>
                <c:pt idx="343">
                  <c:v>559.55999999999995</c:v>
                </c:pt>
                <c:pt idx="344">
                  <c:v>560.03</c:v>
                </c:pt>
                <c:pt idx="345">
                  <c:v>560.51</c:v>
                </c:pt>
                <c:pt idx="346">
                  <c:v>560.98</c:v>
                </c:pt>
                <c:pt idx="347">
                  <c:v>561.45000000000005</c:v>
                </c:pt>
                <c:pt idx="348">
                  <c:v>561.91999999999996</c:v>
                </c:pt>
                <c:pt idx="349">
                  <c:v>562.4</c:v>
                </c:pt>
                <c:pt idx="350">
                  <c:v>562.87</c:v>
                </c:pt>
                <c:pt idx="351">
                  <c:v>563.34</c:v>
                </c:pt>
                <c:pt idx="352">
                  <c:v>563.80999999999995</c:v>
                </c:pt>
                <c:pt idx="353">
                  <c:v>564.29</c:v>
                </c:pt>
                <c:pt idx="354">
                  <c:v>564.76</c:v>
                </c:pt>
                <c:pt idx="355">
                  <c:v>565.23</c:v>
                </c:pt>
                <c:pt idx="356">
                  <c:v>565.70000000000005</c:v>
                </c:pt>
                <c:pt idx="357">
                  <c:v>566.17999999999995</c:v>
                </c:pt>
                <c:pt idx="358">
                  <c:v>566.65</c:v>
                </c:pt>
                <c:pt idx="359">
                  <c:v>567.12</c:v>
                </c:pt>
                <c:pt idx="360">
                  <c:v>567.6</c:v>
                </c:pt>
                <c:pt idx="361">
                  <c:v>568.07000000000005</c:v>
                </c:pt>
                <c:pt idx="362">
                  <c:v>568.54</c:v>
                </c:pt>
                <c:pt idx="363">
                  <c:v>569.01</c:v>
                </c:pt>
                <c:pt idx="364">
                  <c:v>569.49</c:v>
                </c:pt>
                <c:pt idx="365">
                  <c:v>569.96</c:v>
                </c:pt>
                <c:pt idx="366">
                  <c:v>570.42999999999995</c:v>
                </c:pt>
                <c:pt idx="367">
                  <c:v>570.91</c:v>
                </c:pt>
                <c:pt idx="368">
                  <c:v>571.38</c:v>
                </c:pt>
                <c:pt idx="369">
                  <c:v>571.85</c:v>
                </c:pt>
                <c:pt idx="370">
                  <c:v>572.33000000000004</c:v>
                </c:pt>
                <c:pt idx="371">
                  <c:v>572.79999999999995</c:v>
                </c:pt>
                <c:pt idx="372">
                  <c:v>573.27</c:v>
                </c:pt>
                <c:pt idx="373">
                  <c:v>573.75</c:v>
                </c:pt>
                <c:pt idx="374">
                  <c:v>574.22</c:v>
                </c:pt>
                <c:pt idx="375">
                  <c:v>574.69000000000005</c:v>
                </c:pt>
                <c:pt idx="376">
                  <c:v>575.16999999999996</c:v>
                </c:pt>
                <c:pt idx="377">
                  <c:v>575.64</c:v>
                </c:pt>
                <c:pt idx="378">
                  <c:v>576.11</c:v>
                </c:pt>
                <c:pt idx="379">
                  <c:v>576.59</c:v>
                </c:pt>
                <c:pt idx="380">
                  <c:v>577.05999999999995</c:v>
                </c:pt>
                <c:pt idx="381">
                  <c:v>577.54</c:v>
                </c:pt>
                <c:pt idx="382">
                  <c:v>578.01</c:v>
                </c:pt>
                <c:pt idx="383">
                  <c:v>578.48</c:v>
                </c:pt>
                <c:pt idx="384">
                  <c:v>578.96</c:v>
                </c:pt>
                <c:pt idx="385">
                  <c:v>579.42999999999995</c:v>
                </c:pt>
                <c:pt idx="386">
                  <c:v>579.91</c:v>
                </c:pt>
                <c:pt idx="387">
                  <c:v>580.38</c:v>
                </c:pt>
                <c:pt idx="388">
                  <c:v>580.85</c:v>
                </c:pt>
                <c:pt idx="389">
                  <c:v>581.33000000000004</c:v>
                </c:pt>
                <c:pt idx="390">
                  <c:v>581.79999999999995</c:v>
                </c:pt>
                <c:pt idx="391">
                  <c:v>582.28</c:v>
                </c:pt>
                <c:pt idx="392">
                  <c:v>582.75</c:v>
                </c:pt>
                <c:pt idx="393">
                  <c:v>583.22</c:v>
                </c:pt>
                <c:pt idx="394">
                  <c:v>583.70000000000005</c:v>
                </c:pt>
                <c:pt idx="395">
                  <c:v>584.16999999999996</c:v>
                </c:pt>
                <c:pt idx="396">
                  <c:v>584.65</c:v>
                </c:pt>
                <c:pt idx="397">
                  <c:v>585.12</c:v>
                </c:pt>
                <c:pt idx="398">
                  <c:v>585.6</c:v>
                </c:pt>
                <c:pt idx="399">
                  <c:v>586.07000000000005</c:v>
                </c:pt>
                <c:pt idx="400">
                  <c:v>586.54999999999995</c:v>
                </c:pt>
                <c:pt idx="401">
                  <c:v>587.02</c:v>
                </c:pt>
                <c:pt idx="402">
                  <c:v>587.5</c:v>
                </c:pt>
                <c:pt idx="403">
                  <c:v>587.97</c:v>
                </c:pt>
                <c:pt idx="404">
                  <c:v>588.44000000000005</c:v>
                </c:pt>
                <c:pt idx="405">
                  <c:v>588.91999999999996</c:v>
                </c:pt>
                <c:pt idx="406">
                  <c:v>589.39</c:v>
                </c:pt>
                <c:pt idx="407">
                  <c:v>589.87</c:v>
                </c:pt>
                <c:pt idx="408">
                  <c:v>590.34</c:v>
                </c:pt>
                <c:pt idx="409">
                  <c:v>590.82000000000005</c:v>
                </c:pt>
                <c:pt idx="410">
                  <c:v>591.29</c:v>
                </c:pt>
                <c:pt idx="411">
                  <c:v>591.77</c:v>
                </c:pt>
                <c:pt idx="412">
                  <c:v>592.24</c:v>
                </c:pt>
                <c:pt idx="413">
                  <c:v>592.72</c:v>
                </c:pt>
                <c:pt idx="414">
                  <c:v>593.19000000000005</c:v>
                </c:pt>
                <c:pt idx="415">
                  <c:v>593.66999999999996</c:v>
                </c:pt>
                <c:pt idx="416">
                  <c:v>594.15</c:v>
                </c:pt>
                <c:pt idx="417">
                  <c:v>594.62</c:v>
                </c:pt>
                <c:pt idx="418">
                  <c:v>595.1</c:v>
                </c:pt>
                <c:pt idx="419">
                  <c:v>595.57000000000005</c:v>
                </c:pt>
                <c:pt idx="420">
                  <c:v>596.04999999999995</c:v>
                </c:pt>
                <c:pt idx="421">
                  <c:v>596.52</c:v>
                </c:pt>
                <c:pt idx="422">
                  <c:v>597</c:v>
                </c:pt>
                <c:pt idx="423">
                  <c:v>597.47</c:v>
                </c:pt>
                <c:pt idx="424">
                  <c:v>597.95000000000005</c:v>
                </c:pt>
                <c:pt idx="425">
                  <c:v>598.41999999999996</c:v>
                </c:pt>
                <c:pt idx="426">
                  <c:v>598.9</c:v>
                </c:pt>
                <c:pt idx="427">
                  <c:v>599.38</c:v>
                </c:pt>
                <c:pt idx="428">
                  <c:v>599.85</c:v>
                </c:pt>
                <c:pt idx="429">
                  <c:v>600.33000000000004</c:v>
                </c:pt>
                <c:pt idx="430">
                  <c:v>600.79999999999995</c:v>
                </c:pt>
                <c:pt idx="431">
                  <c:v>601.28</c:v>
                </c:pt>
                <c:pt idx="432">
                  <c:v>601.76</c:v>
                </c:pt>
                <c:pt idx="433">
                  <c:v>602.23</c:v>
                </c:pt>
                <c:pt idx="434">
                  <c:v>602.71</c:v>
                </c:pt>
                <c:pt idx="435">
                  <c:v>603.17999999999995</c:v>
                </c:pt>
                <c:pt idx="436">
                  <c:v>603.66</c:v>
                </c:pt>
                <c:pt idx="437">
                  <c:v>604.14</c:v>
                </c:pt>
                <c:pt idx="438">
                  <c:v>604.61</c:v>
                </c:pt>
                <c:pt idx="439">
                  <c:v>605.09</c:v>
                </c:pt>
                <c:pt idx="440">
                  <c:v>605.55999999999995</c:v>
                </c:pt>
                <c:pt idx="441">
                  <c:v>606.04</c:v>
                </c:pt>
                <c:pt idx="442">
                  <c:v>606.52</c:v>
                </c:pt>
                <c:pt idx="443">
                  <c:v>606.99</c:v>
                </c:pt>
                <c:pt idx="444">
                  <c:v>607.47</c:v>
                </c:pt>
                <c:pt idx="445">
                  <c:v>607.95000000000005</c:v>
                </c:pt>
                <c:pt idx="446">
                  <c:v>608.41999999999996</c:v>
                </c:pt>
                <c:pt idx="447">
                  <c:v>608.9</c:v>
                </c:pt>
                <c:pt idx="448">
                  <c:v>609.38</c:v>
                </c:pt>
                <c:pt idx="449">
                  <c:v>609.85</c:v>
                </c:pt>
                <c:pt idx="450">
                  <c:v>610.33000000000004</c:v>
                </c:pt>
                <c:pt idx="451">
                  <c:v>610.80999999999995</c:v>
                </c:pt>
                <c:pt idx="452">
                  <c:v>611.28</c:v>
                </c:pt>
                <c:pt idx="453">
                  <c:v>611.76</c:v>
                </c:pt>
                <c:pt idx="454">
                  <c:v>612.24</c:v>
                </c:pt>
                <c:pt idx="455">
                  <c:v>612.71</c:v>
                </c:pt>
                <c:pt idx="456">
                  <c:v>613.19000000000005</c:v>
                </c:pt>
                <c:pt idx="457">
                  <c:v>613.66999999999996</c:v>
                </c:pt>
                <c:pt idx="458">
                  <c:v>614.14</c:v>
                </c:pt>
                <c:pt idx="459">
                  <c:v>614.62</c:v>
                </c:pt>
                <c:pt idx="460">
                  <c:v>615.1</c:v>
                </c:pt>
                <c:pt idx="461">
                  <c:v>615.58000000000004</c:v>
                </c:pt>
                <c:pt idx="462">
                  <c:v>616.04999999999995</c:v>
                </c:pt>
                <c:pt idx="463">
                  <c:v>616.53</c:v>
                </c:pt>
                <c:pt idx="464">
                  <c:v>617.01</c:v>
                </c:pt>
                <c:pt idx="465">
                  <c:v>617.49</c:v>
                </c:pt>
                <c:pt idx="466">
                  <c:v>617.96</c:v>
                </c:pt>
                <c:pt idx="467">
                  <c:v>618.44000000000005</c:v>
                </c:pt>
                <c:pt idx="468">
                  <c:v>618.91999999999996</c:v>
                </c:pt>
                <c:pt idx="469">
                  <c:v>619.4</c:v>
                </c:pt>
                <c:pt idx="470">
                  <c:v>619.87</c:v>
                </c:pt>
                <c:pt idx="471">
                  <c:v>620.35</c:v>
                </c:pt>
                <c:pt idx="472">
                  <c:v>620.83000000000004</c:v>
                </c:pt>
                <c:pt idx="473">
                  <c:v>621.30999999999995</c:v>
                </c:pt>
                <c:pt idx="474">
                  <c:v>621.78</c:v>
                </c:pt>
                <c:pt idx="475">
                  <c:v>622.26</c:v>
                </c:pt>
                <c:pt idx="476">
                  <c:v>622.74</c:v>
                </c:pt>
                <c:pt idx="477">
                  <c:v>623.22</c:v>
                </c:pt>
                <c:pt idx="478">
                  <c:v>623.69000000000005</c:v>
                </c:pt>
                <c:pt idx="479">
                  <c:v>624.16999999999996</c:v>
                </c:pt>
                <c:pt idx="480">
                  <c:v>624.65</c:v>
                </c:pt>
                <c:pt idx="481">
                  <c:v>625.13</c:v>
                </c:pt>
                <c:pt idx="482">
                  <c:v>625.61</c:v>
                </c:pt>
                <c:pt idx="483">
                  <c:v>626.08000000000004</c:v>
                </c:pt>
                <c:pt idx="484">
                  <c:v>626.55999999999995</c:v>
                </c:pt>
                <c:pt idx="485">
                  <c:v>627.04</c:v>
                </c:pt>
                <c:pt idx="486">
                  <c:v>627.52</c:v>
                </c:pt>
                <c:pt idx="487">
                  <c:v>628</c:v>
                </c:pt>
                <c:pt idx="488">
                  <c:v>628.48</c:v>
                </c:pt>
                <c:pt idx="489">
                  <c:v>628.95000000000005</c:v>
                </c:pt>
                <c:pt idx="490">
                  <c:v>629.42999999999995</c:v>
                </c:pt>
                <c:pt idx="491">
                  <c:v>629.91</c:v>
                </c:pt>
                <c:pt idx="492">
                  <c:v>630.39</c:v>
                </c:pt>
                <c:pt idx="493">
                  <c:v>630.87</c:v>
                </c:pt>
                <c:pt idx="494">
                  <c:v>631.35</c:v>
                </c:pt>
                <c:pt idx="495">
                  <c:v>631.83000000000004</c:v>
                </c:pt>
                <c:pt idx="496">
                  <c:v>632.29999999999995</c:v>
                </c:pt>
                <c:pt idx="497">
                  <c:v>632.78</c:v>
                </c:pt>
                <c:pt idx="498">
                  <c:v>633.26</c:v>
                </c:pt>
                <c:pt idx="499">
                  <c:v>633.74</c:v>
                </c:pt>
                <c:pt idx="500">
                  <c:v>634.22</c:v>
                </c:pt>
                <c:pt idx="501">
                  <c:v>634.70000000000005</c:v>
                </c:pt>
                <c:pt idx="502">
                  <c:v>635.17999999999995</c:v>
                </c:pt>
                <c:pt idx="503">
                  <c:v>635.66</c:v>
                </c:pt>
                <c:pt idx="504">
                  <c:v>636.13</c:v>
                </c:pt>
                <c:pt idx="505">
                  <c:v>636.61</c:v>
                </c:pt>
                <c:pt idx="506">
                  <c:v>637.09</c:v>
                </c:pt>
                <c:pt idx="507">
                  <c:v>637.57000000000005</c:v>
                </c:pt>
                <c:pt idx="508">
                  <c:v>638.04999999999995</c:v>
                </c:pt>
                <c:pt idx="509">
                  <c:v>638.53</c:v>
                </c:pt>
                <c:pt idx="510">
                  <c:v>639.01</c:v>
                </c:pt>
                <c:pt idx="511">
                  <c:v>639.49</c:v>
                </c:pt>
                <c:pt idx="512">
                  <c:v>639.97</c:v>
                </c:pt>
                <c:pt idx="513">
                  <c:v>640.45000000000005</c:v>
                </c:pt>
                <c:pt idx="514">
                  <c:v>640.92999999999995</c:v>
                </c:pt>
                <c:pt idx="515">
                  <c:v>641.41</c:v>
                </c:pt>
                <c:pt idx="516">
                  <c:v>641.89</c:v>
                </c:pt>
                <c:pt idx="517">
                  <c:v>642.37</c:v>
                </c:pt>
                <c:pt idx="518">
                  <c:v>642.84</c:v>
                </c:pt>
                <c:pt idx="519">
                  <c:v>643.32000000000005</c:v>
                </c:pt>
                <c:pt idx="520">
                  <c:v>643.79999999999995</c:v>
                </c:pt>
                <c:pt idx="521">
                  <c:v>644.28</c:v>
                </c:pt>
                <c:pt idx="522">
                  <c:v>644.76</c:v>
                </c:pt>
                <c:pt idx="523">
                  <c:v>645.24</c:v>
                </c:pt>
                <c:pt idx="524">
                  <c:v>645.72</c:v>
                </c:pt>
                <c:pt idx="525">
                  <c:v>646.20000000000005</c:v>
                </c:pt>
                <c:pt idx="526">
                  <c:v>646.67999999999995</c:v>
                </c:pt>
                <c:pt idx="527">
                  <c:v>647.16</c:v>
                </c:pt>
                <c:pt idx="528">
                  <c:v>647.64</c:v>
                </c:pt>
                <c:pt idx="529">
                  <c:v>648.12</c:v>
                </c:pt>
                <c:pt idx="530">
                  <c:v>648.6</c:v>
                </c:pt>
                <c:pt idx="531">
                  <c:v>649.08000000000004</c:v>
                </c:pt>
                <c:pt idx="532">
                  <c:v>649.55999999999995</c:v>
                </c:pt>
                <c:pt idx="533">
                  <c:v>650.04</c:v>
                </c:pt>
                <c:pt idx="534">
                  <c:v>650.52</c:v>
                </c:pt>
                <c:pt idx="535">
                  <c:v>651</c:v>
                </c:pt>
                <c:pt idx="536">
                  <c:v>651.48</c:v>
                </c:pt>
                <c:pt idx="537">
                  <c:v>651.96</c:v>
                </c:pt>
                <c:pt idx="538">
                  <c:v>652.45000000000005</c:v>
                </c:pt>
                <c:pt idx="539">
                  <c:v>652.92999999999995</c:v>
                </c:pt>
                <c:pt idx="540">
                  <c:v>653.41</c:v>
                </c:pt>
                <c:pt idx="541">
                  <c:v>653.89</c:v>
                </c:pt>
                <c:pt idx="542">
                  <c:v>654.37</c:v>
                </c:pt>
                <c:pt idx="543">
                  <c:v>654.85</c:v>
                </c:pt>
                <c:pt idx="544">
                  <c:v>655.33000000000004</c:v>
                </c:pt>
                <c:pt idx="545">
                  <c:v>655.81</c:v>
                </c:pt>
                <c:pt idx="546">
                  <c:v>656.29</c:v>
                </c:pt>
                <c:pt idx="547">
                  <c:v>656.77</c:v>
                </c:pt>
                <c:pt idx="548">
                  <c:v>657.25</c:v>
                </c:pt>
                <c:pt idx="549">
                  <c:v>657.73</c:v>
                </c:pt>
                <c:pt idx="550">
                  <c:v>658.21</c:v>
                </c:pt>
                <c:pt idx="551">
                  <c:v>658.69</c:v>
                </c:pt>
                <c:pt idx="552">
                  <c:v>659.18</c:v>
                </c:pt>
                <c:pt idx="553">
                  <c:v>659.66</c:v>
                </c:pt>
                <c:pt idx="554">
                  <c:v>660.14</c:v>
                </c:pt>
                <c:pt idx="555">
                  <c:v>660.62</c:v>
                </c:pt>
                <c:pt idx="556">
                  <c:v>661.1</c:v>
                </c:pt>
                <c:pt idx="557">
                  <c:v>661.58</c:v>
                </c:pt>
                <c:pt idx="558">
                  <c:v>662.06</c:v>
                </c:pt>
                <c:pt idx="559">
                  <c:v>662.54</c:v>
                </c:pt>
                <c:pt idx="560">
                  <c:v>663.03</c:v>
                </c:pt>
                <c:pt idx="561">
                  <c:v>663.51</c:v>
                </c:pt>
                <c:pt idx="562">
                  <c:v>663.99</c:v>
                </c:pt>
                <c:pt idx="563">
                  <c:v>664.47</c:v>
                </c:pt>
                <c:pt idx="564">
                  <c:v>664.95</c:v>
                </c:pt>
                <c:pt idx="565">
                  <c:v>665.43</c:v>
                </c:pt>
                <c:pt idx="566">
                  <c:v>665.91</c:v>
                </c:pt>
                <c:pt idx="567">
                  <c:v>666.4</c:v>
                </c:pt>
                <c:pt idx="568">
                  <c:v>666.88</c:v>
                </c:pt>
                <c:pt idx="569">
                  <c:v>667.36</c:v>
                </c:pt>
                <c:pt idx="570">
                  <c:v>667.84</c:v>
                </c:pt>
                <c:pt idx="571">
                  <c:v>668.32</c:v>
                </c:pt>
                <c:pt idx="572">
                  <c:v>668.8</c:v>
                </c:pt>
                <c:pt idx="573">
                  <c:v>669.29</c:v>
                </c:pt>
                <c:pt idx="574">
                  <c:v>669.77</c:v>
                </c:pt>
                <c:pt idx="575">
                  <c:v>670.25</c:v>
                </c:pt>
                <c:pt idx="576">
                  <c:v>670.73</c:v>
                </c:pt>
                <c:pt idx="577">
                  <c:v>671.21</c:v>
                </c:pt>
                <c:pt idx="578">
                  <c:v>671.7</c:v>
                </c:pt>
                <c:pt idx="579">
                  <c:v>672.18</c:v>
                </c:pt>
                <c:pt idx="580">
                  <c:v>672.66</c:v>
                </c:pt>
                <c:pt idx="581">
                  <c:v>673.14</c:v>
                </c:pt>
                <c:pt idx="582">
                  <c:v>673.62</c:v>
                </c:pt>
                <c:pt idx="583">
                  <c:v>674.11</c:v>
                </c:pt>
                <c:pt idx="584">
                  <c:v>674.59</c:v>
                </c:pt>
                <c:pt idx="585">
                  <c:v>675.07</c:v>
                </c:pt>
                <c:pt idx="586">
                  <c:v>675.55</c:v>
                </c:pt>
                <c:pt idx="587">
                  <c:v>676.04</c:v>
                </c:pt>
                <c:pt idx="588">
                  <c:v>676.52</c:v>
                </c:pt>
                <c:pt idx="589">
                  <c:v>677</c:v>
                </c:pt>
                <c:pt idx="590">
                  <c:v>677.48</c:v>
                </c:pt>
                <c:pt idx="591">
                  <c:v>677.97</c:v>
                </c:pt>
                <c:pt idx="592">
                  <c:v>678.45</c:v>
                </c:pt>
                <c:pt idx="593">
                  <c:v>678.93</c:v>
                </c:pt>
                <c:pt idx="594">
                  <c:v>679.42</c:v>
                </c:pt>
                <c:pt idx="595">
                  <c:v>679.9</c:v>
                </c:pt>
                <c:pt idx="596">
                  <c:v>680.38</c:v>
                </c:pt>
                <c:pt idx="597">
                  <c:v>680.86</c:v>
                </c:pt>
                <c:pt idx="598">
                  <c:v>681.35</c:v>
                </c:pt>
                <c:pt idx="599">
                  <c:v>681.83</c:v>
                </c:pt>
                <c:pt idx="600">
                  <c:v>682.31</c:v>
                </c:pt>
                <c:pt idx="601">
                  <c:v>682.8</c:v>
                </c:pt>
                <c:pt idx="602">
                  <c:v>683.28</c:v>
                </c:pt>
                <c:pt idx="603">
                  <c:v>683.76</c:v>
                </c:pt>
                <c:pt idx="604">
                  <c:v>684.25</c:v>
                </c:pt>
                <c:pt idx="605">
                  <c:v>684.73</c:v>
                </c:pt>
                <c:pt idx="606">
                  <c:v>685.21</c:v>
                </c:pt>
                <c:pt idx="607">
                  <c:v>685.69</c:v>
                </c:pt>
                <c:pt idx="608">
                  <c:v>686.18</c:v>
                </c:pt>
                <c:pt idx="609">
                  <c:v>686.66</c:v>
                </c:pt>
                <c:pt idx="610">
                  <c:v>687.14</c:v>
                </c:pt>
                <c:pt idx="611">
                  <c:v>687.63</c:v>
                </c:pt>
                <c:pt idx="612">
                  <c:v>688.11</c:v>
                </c:pt>
                <c:pt idx="613">
                  <c:v>688.6</c:v>
                </c:pt>
                <c:pt idx="614">
                  <c:v>689.08</c:v>
                </c:pt>
                <c:pt idx="615">
                  <c:v>689.56</c:v>
                </c:pt>
                <c:pt idx="616">
                  <c:v>690.05</c:v>
                </c:pt>
                <c:pt idx="617">
                  <c:v>690.53</c:v>
                </c:pt>
                <c:pt idx="618">
                  <c:v>691.01</c:v>
                </c:pt>
                <c:pt idx="619">
                  <c:v>691.5</c:v>
                </c:pt>
                <c:pt idx="620">
                  <c:v>691.98</c:v>
                </c:pt>
                <c:pt idx="621">
                  <c:v>692.47</c:v>
                </c:pt>
                <c:pt idx="622">
                  <c:v>692.95</c:v>
                </c:pt>
                <c:pt idx="623">
                  <c:v>693.43</c:v>
                </c:pt>
                <c:pt idx="624">
                  <c:v>693.92</c:v>
                </c:pt>
                <c:pt idx="625">
                  <c:v>694.4</c:v>
                </c:pt>
                <c:pt idx="626">
                  <c:v>694.89</c:v>
                </c:pt>
                <c:pt idx="627">
                  <c:v>695.37</c:v>
                </c:pt>
                <c:pt idx="628">
                  <c:v>695.85</c:v>
                </c:pt>
                <c:pt idx="629">
                  <c:v>696.34</c:v>
                </c:pt>
                <c:pt idx="630">
                  <c:v>696.82</c:v>
                </c:pt>
                <c:pt idx="631">
                  <c:v>697.31</c:v>
                </c:pt>
                <c:pt idx="632">
                  <c:v>697.79</c:v>
                </c:pt>
                <c:pt idx="633">
                  <c:v>698.28</c:v>
                </c:pt>
                <c:pt idx="634">
                  <c:v>698.76</c:v>
                </c:pt>
                <c:pt idx="635">
                  <c:v>699.24</c:v>
                </c:pt>
                <c:pt idx="636">
                  <c:v>699.73</c:v>
                </c:pt>
                <c:pt idx="637">
                  <c:v>700.21</c:v>
                </c:pt>
                <c:pt idx="638">
                  <c:v>700.7</c:v>
                </c:pt>
                <c:pt idx="639">
                  <c:v>701.18</c:v>
                </c:pt>
                <c:pt idx="640">
                  <c:v>701.67</c:v>
                </c:pt>
                <c:pt idx="641">
                  <c:v>702.15</c:v>
                </c:pt>
                <c:pt idx="642">
                  <c:v>702.64</c:v>
                </c:pt>
                <c:pt idx="643">
                  <c:v>703.12</c:v>
                </c:pt>
                <c:pt idx="644">
                  <c:v>703.61</c:v>
                </c:pt>
                <c:pt idx="645">
                  <c:v>704.09</c:v>
                </c:pt>
                <c:pt idx="646">
                  <c:v>704.58</c:v>
                </c:pt>
                <c:pt idx="647">
                  <c:v>705.06</c:v>
                </c:pt>
                <c:pt idx="648">
                  <c:v>705.55</c:v>
                </c:pt>
                <c:pt idx="649">
                  <c:v>706.03</c:v>
                </c:pt>
                <c:pt idx="650">
                  <c:v>706.52</c:v>
                </c:pt>
                <c:pt idx="651">
                  <c:v>707</c:v>
                </c:pt>
                <c:pt idx="652">
                  <c:v>707.49</c:v>
                </c:pt>
                <c:pt idx="653">
                  <c:v>707.97</c:v>
                </c:pt>
                <c:pt idx="654">
                  <c:v>708.46</c:v>
                </c:pt>
                <c:pt idx="655">
                  <c:v>708.94</c:v>
                </c:pt>
                <c:pt idx="656">
                  <c:v>709.43</c:v>
                </c:pt>
                <c:pt idx="657">
                  <c:v>709.91</c:v>
                </c:pt>
                <c:pt idx="658">
                  <c:v>710.4</c:v>
                </c:pt>
                <c:pt idx="659">
                  <c:v>710.88</c:v>
                </c:pt>
                <c:pt idx="660">
                  <c:v>711.37</c:v>
                </c:pt>
                <c:pt idx="661">
                  <c:v>711.85</c:v>
                </c:pt>
                <c:pt idx="662">
                  <c:v>712.34</c:v>
                </c:pt>
                <c:pt idx="663">
                  <c:v>712.83</c:v>
                </c:pt>
                <c:pt idx="664">
                  <c:v>713.31</c:v>
                </c:pt>
                <c:pt idx="665">
                  <c:v>713.8</c:v>
                </c:pt>
                <c:pt idx="666">
                  <c:v>714.28</c:v>
                </c:pt>
                <c:pt idx="667">
                  <c:v>714.77</c:v>
                </c:pt>
                <c:pt idx="668">
                  <c:v>715.25</c:v>
                </c:pt>
                <c:pt idx="669">
                  <c:v>715.74</c:v>
                </c:pt>
                <c:pt idx="670">
                  <c:v>716.23</c:v>
                </c:pt>
                <c:pt idx="671">
                  <c:v>716.71</c:v>
                </c:pt>
                <c:pt idx="672">
                  <c:v>717.2</c:v>
                </c:pt>
                <c:pt idx="673">
                  <c:v>717.68</c:v>
                </c:pt>
                <c:pt idx="674">
                  <c:v>718.17</c:v>
                </c:pt>
                <c:pt idx="675">
                  <c:v>718.66</c:v>
                </c:pt>
                <c:pt idx="676">
                  <c:v>719.14</c:v>
                </c:pt>
                <c:pt idx="677">
                  <c:v>719.63</c:v>
                </c:pt>
                <c:pt idx="678">
                  <c:v>720.11</c:v>
                </c:pt>
                <c:pt idx="679">
                  <c:v>720.6</c:v>
                </c:pt>
                <c:pt idx="680">
                  <c:v>721.09</c:v>
                </c:pt>
                <c:pt idx="681">
                  <c:v>721.57</c:v>
                </c:pt>
                <c:pt idx="682">
                  <c:v>722.06</c:v>
                </c:pt>
                <c:pt idx="683">
                  <c:v>722.55</c:v>
                </c:pt>
                <c:pt idx="684">
                  <c:v>723.03</c:v>
                </c:pt>
                <c:pt idx="685">
                  <c:v>723.52</c:v>
                </c:pt>
                <c:pt idx="686">
                  <c:v>724.01</c:v>
                </c:pt>
                <c:pt idx="687">
                  <c:v>724.49</c:v>
                </c:pt>
                <c:pt idx="688">
                  <c:v>724.98</c:v>
                </c:pt>
                <c:pt idx="689">
                  <c:v>725.47</c:v>
                </c:pt>
                <c:pt idx="690">
                  <c:v>725.95</c:v>
                </c:pt>
                <c:pt idx="691">
                  <c:v>726.44</c:v>
                </c:pt>
                <c:pt idx="692">
                  <c:v>726.93</c:v>
                </c:pt>
                <c:pt idx="693">
                  <c:v>727.41</c:v>
                </c:pt>
                <c:pt idx="694">
                  <c:v>727.9</c:v>
                </c:pt>
                <c:pt idx="695">
                  <c:v>728.39</c:v>
                </c:pt>
                <c:pt idx="696">
                  <c:v>728.87</c:v>
                </c:pt>
                <c:pt idx="697">
                  <c:v>729.36</c:v>
                </c:pt>
                <c:pt idx="698">
                  <c:v>729.85</c:v>
                </c:pt>
                <c:pt idx="699">
                  <c:v>730.34</c:v>
                </c:pt>
                <c:pt idx="700">
                  <c:v>730.82</c:v>
                </c:pt>
                <c:pt idx="701">
                  <c:v>731.31</c:v>
                </c:pt>
                <c:pt idx="702">
                  <c:v>731.8</c:v>
                </c:pt>
                <c:pt idx="703">
                  <c:v>732.28</c:v>
                </c:pt>
                <c:pt idx="704">
                  <c:v>732.77</c:v>
                </c:pt>
                <c:pt idx="705">
                  <c:v>733.26</c:v>
                </c:pt>
                <c:pt idx="706">
                  <c:v>733.75</c:v>
                </c:pt>
                <c:pt idx="707">
                  <c:v>734.23</c:v>
                </c:pt>
                <c:pt idx="708">
                  <c:v>734.72</c:v>
                </c:pt>
                <c:pt idx="709">
                  <c:v>735.21</c:v>
                </c:pt>
                <c:pt idx="710">
                  <c:v>735.7</c:v>
                </c:pt>
                <c:pt idx="711">
                  <c:v>736.18</c:v>
                </c:pt>
                <c:pt idx="712">
                  <c:v>736.67</c:v>
                </c:pt>
                <c:pt idx="713">
                  <c:v>737.16</c:v>
                </c:pt>
                <c:pt idx="714">
                  <c:v>737.65</c:v>
                </c:pt>
                <c:pt idx="715">
                  <c:v>738.13</c:v>
                </c:pt>
                <c:pt idx="716">
                  <c:v>738.62</c:v>
                </c:pt>
                <c:pt idx="717">
                  <c:v>739.11</c:v>
                </c:pt>
                <c:pt idx="718">
                  <c:v>739.6</c:v>
                </c:pt>
                <c:pt idx="719">
                  <c:v>740.09</c:v>
                </c:pt>
                <c:pt idx="720">
                  <c:v>740.57</c:v>
                </c:pt>
                <c:pt idx="721">
                  <c:v>741.06</c:v>
                </c:pt>
                <c:pt idx="722">
                  <c:v>741.55</c:v>
                </c:pt>
                <c:pt idx="723">
                  <c:v>742.04</c:v>
                </c:pt>
                <c:pt idx="724">
                  <c:v>742.53</c:v>
                </c:pt>
                <c:pt idx="725">
                  <c:v>743.01</c:v>
                </c:pt>
                <c:pt idx="726">
                  <c:v>743.5</c:v>
                </c:pt>
                <c:pt idx="727">
                  <c:v>743.99</c:v>
                </c:pt>
                <c:pt idx="728">
                  <c:v>744.48</c:v>
                </c:pt>
                <c:pt idx="729">
                  <c:v>744.97</c:v>
                </c:pt>
                <c:pt idx="730">
                  <c:v>745.46</c:v>
                </c:pt>
                <c:pt idx="731">
                  <c:v>745.94</c:v>
                </c:pt>
                <c:pt idx="732">
                  <c:v>746.43</c:v>
                </c:pt>
                <c:pt idx="733">
                  <c:v>746.92</c:v>
                </c:pt>
                <c:pt idx="734">
                  <c:v>747.41</c:v>
                </c:pt>
                <c:pt idx="735">
                  <c:v>747.9</c:v>
                </c:pt>
                <c:pt idx="736">
                  <c:v>748.39</c:v>
                </c:pt>
                <c:pt idx="737">
                  <c:v>748.88</c:v>
                </c:pt>
                <c:pt idx="738">
                  <c:v>749.36</c:v>
                </c:pt>
                <c:pt idx="739">
                  <c:v>749.85</c:v>
                </c:pt>
                <c:pt idx="740">
                  <c:v>750.34</c:v>
                </c:pt>
                <c:pt idx="741">
                  <c:v>750.83</c:v>
                </c:pt>
                <c:pt idx="742">
                  <c:v>751.32</c:v>
                </c:pt>
                <c:pt idx="743">
                  <c:v>751.81</c:v>
                </c:pt>
                <c:pt idx="744">
                  <c:v>752.3</c:v>
                </c:pt>
                <c:pt idx="745">
                  <c:v>752.79</c:v>
                </c:pt>
                <c:pt idx="746">
                  <c:v>753.28</c:v>
                </c:pt>
                <c:pt idx="747">
                  <c:v>753.76</c:v>
                </c:pt>
                <c:pt idx="748">
                  <c:v>754.25</c:v>
                </c:pt>
                <c:pt idx="749">
                  <c:v>754.74</c:v>
                </c:pt>
                <c:pt idx="750">
                  <c:v>755.23</c:v>
                </c:pt>
                <c:pt idx="751">
                  <c:v>755.72</c:v>
                </c:pt>
                <c:pt idx="752">
                  <c:v>756.21</c:v>
                </c:pt>
                <c:pt idx="753">
                  <c:v>756.7</c:v>
                </c:pt>
                <c:pt idx="754">
                  <c:v>757.19</c:v>
                </c:pt>
                <c:pt idx="755">
                  <c:v>757.68</c:v>
                </c:pt>
                <c:pt idx="756">
                  <c:v>758.17</c:v>
                </c:pt>
                <c:pt idx="757">
                  <c:v>758.66</c:v>
                </c:pt>
                <c:pt idx="758">
                  <c:v>759.15</c:v>
                </c:pt>
                <c:pt idx="759">
                  <c:v>759.64</c:v>
                </c:pt>
                <c:pt idx="760">
                  <c:v>760.13</c:v>
                </c:pt>
                <c:pt idx="761">
                  <c:v>760.62</c:v>
                </c:pt>
                <c:pt idx="762">
                  <c:v>761.11</c:v>
                </c:pt>
                <c:pt idx="763">
                  <c:v>761.59</c:v>
                </c:pt>
                <c:pt idx="764">
                  <c:v>762.08</c:v>
                </c:pt>
                <c:pt idx="765">
                  <c:v>762.57</c:v>
                </c:pt>
                <c:pt idx="766">
                  <c:v>763.06</c:v>
                </c:pt>
                <c:pt idx="767">
                  <c:v>763.55</c:v>
                </c:pt>
                <c:pt idx="768">
                  <c:v>764.04</c:v>
                </c:pt>
                <c:pt idx="769">
                  <c:v>764.53</c:v>
                </c:pt>
                <c:pt idx="770">
                  <c:v>765.02</c:v>
                </c:pt>
                <c:pt idx="771">
                  <c:v>765.51</c:v>
                </c:pt>
                <c:pt idx="772">
                  <c:v>766</c:v>
                </c:pt>
                <c:pt idx="773">
                  <c:v>766.49</c:v>
                </c:pt>
                <c:pt idx="774">
                  <c:v>766.98</c:v>
                </c:pt>
                <c:pt idx="775">
                  <c:v>767.47</c:v>
                </c:pt>
                <c:pt idx="776">
                  <c:v>767.96</c:v>
                </c:pt>
                <c:pt idx="777">
                  <c:v>768.46</c:v>
                </c:pt>
                <c:pt idx="778">
                  <c:v>768.95</c:v>
                </c:pt>
                <c:pt idx="779">
                  <c:v>769.44</c:v>
                </c:pt>
                <c:pt idx="780">
                  <c:v>769.93</c:v>
                </c:pt>
                <c:pt idx="781">
                  <c:v>770.42</c:v>
                </c:pt>
                <c:pt idx="782">
                  <c:v>770.91</c:v>
                </c:pt>
                <c:pt idx="783">
                  <c:v>771.4</c:v>
                </c:pt>
                <c:pt idx="784">
                  <c:v>771.89</c:v>
                </c:pt>
                <c:pt idx="785">
                  <c:v>772.38</c:v>
                </c:pt>
                <c:pt idx="786">
                  <c:v>772.87</c:v>
                </c:pt>
                <c:pt idx="787">
                  <c:v>773.36</c:v>
                </c:pt>
                <c:pt idx="788">
                  <c:v>773.85</c:v>
                </c:pt>
                <c:pt idx="789">
                  <c:v>774.34</c:v>
                </c:pt>
                <c:pt idx="790">
                  <c:v>774.83</c:v>
                </c:pt>
                <c:pt idx="791">
                  <c:v>775.32</c:v>
                </c:pt>
                <c:pt idx="792">
                  <c:v>775.81</c:v>
                </c:pt>
                <c:pt idx="793">
                  <c:v>776.31</c:v>
                </c:pt>
                <c:pt idx="794">
                  <c:v>776.8</c:v>
                </c:pt>
                <c:pt idx="795">
                  <c:v>777.29</c:v>
                </c:pt>
                <c:pt idx="796">
                  <c:v>777.78</c:v>
                </c:pt>
                <c:pt idx="797">
                  <c:v>778.27</c:v>
                </c:pt>
                <c:pt idx="798">
                  <c:v>778.76</c:v>
                </c:pt>
                <c:pt idx="799">
                  <c:v>779.25</c:v>
                </c:pt>
                <c:pt idx="800">
                  <c:v>779.74</c:v>
                </c:pt>
                <c:pt idx="801">
                  <c:v>780.23</c:v>
                </c:pt>
                <c:pt idx="802">
                  <c:v>780.73</c:v>
                </c:pt>
                <c:pt idx="803">
                  <c:v>781.22</c:v>
                </c:pt>
                <c:pt idx="804">
                  <c:v>781.71</c:v>
                </c:pt>
                <c:pt idx="805">
                  <c:v>782.2</c:v>
                </c:pt>
                <c:pt idx="806">
                  <c:v>782.69</c:v>
                </c:pt>
                <c:pt idx="807">
                  <c:v>783.18</c:v>
                </c:pt>
                <c:pt idx="808">
                  <c:v>783.67</c:v>
                </c:pt>
                <c:pt idx="809">
                  <c:v>784.17</c:v>
                </c:pt>
                <c:pt idx="810">
                  <c:v>784.66</c:v>
                </c:pt>
                <c:pt idx="811">
                  <c:v>785.15</c:v>
                </c:pt>
                <c:pt idx="812">
                  <c:v>785.64</c:v>
                </c:pt>
                <c:pt idx="813">
                  <c:v>786.13</c:v>
                </c:pt>
                <c:pt idx="814">
                  <c:v>786.62</c:v>
                </c:pt>
                <c:pt idx="815">
                  <c:v>787.12</c:v>
                </c:pt>
                <c:pt idx="816">
                  <c:v>787.61</c:v>
                </c:pt>
                <c:pt idx="817">
                  <c:v>788.1</c:v>
                </c:pt>
                <c:pt idx="818">
                  <c:v>788.59</c:v>
                </c:pt>
                <c:pt idx="819">
                  <c:v>789.08</c:v>
                </c:pt>
                <c:pt idx="820">
                  <c:v>789.58</c:v>
                </c:pt>
                <c:pt idx="821">
                  <c:v>790.07</c:v>
                </c:pt>
                <c:pt idx="822">
                  <c:v>790.56</c:v>
                </c:pt>
                <c:pt idx="823">
                  <c:v>791.05</c:v>
                </c:pt>
                <c:pt idx="824">
                  <c:v>791.55</c:v>
                </c:pt>
                <c:pt idx="825">
                  <c:v>792.04</c:v>
                </c:pt>
                <c:pt idx="826">
                  <c:v>792.53</c:v>
                </c:pt>
                <c:pt idx="827">
                  <c:v>793.02</c:v>
                </c:pt>
                <c:pt idx="828">
                  <c:v>793.51</c:v>
                </c:pt>
                <c:pt idx="829">
                  <c:v>794.01</c:v>
                </c:pt>
                <c:pt idx="830">
                  <c:v>794.5</c:v>
                </c:pt>
                <c:pt idx="831">
                  <c:v>794.99</c:v>
                </c:pt>
                <c:pt idx="832">
                  <c:v>795.48</c:v>
                </c:pt>
                <c:pt idx="833">
                  <c:v>795.98</c:v>
                </c:pt>
                <c:pt idx="834">
                  <c:v>796.47</c:v>
                </c:pt>
                <c:pt idx="835">
                  <c:v>796.96</c:v>
                </c:pt>
                <c:pt idx="836">
                  <c:v>797.45</c:v>
                </c:pt>
                <c:pt idx="837">
                  <c:v>797.95</c:v>
                </c:pt>
                <c:pt idx="838">
                  <c:v>798.44</c:v>
                </c:pt>
                <c:pt idx="839">
                  <c:v>798.93</c:v>
                </c:pt>
                <c:pt idx="840">
                  <c:v>799.43</c:v>
                </c:pt>
                <c:pt idx="841">
                  <c:v>799.92</c:v>
                </c:pt>
                <c:pt idx="842">
                  <c:v>800.41</c:v>
                </c:pt>
                <c:pt idx="843">
                  <c:v>800.9</c:v>
                </c:pt>
                <c:pt idx="844">
                  <c:v>801.4</c:v>
                </c:pt>
                <c:pt idx="845">
                  <c:v>801.89</c:v>
                </c:pt>
                <c:pt idx="846">
                  <c:v>802.38</c:v>
                </c:pt>
                <c:pt idx="847">
                  <c:v>802.88</c:v>
                </c:pt>
                <c:pt idx="848">
                  <c:v>803.37</c:v>
                </c:pt>
                <c:pt idx="849">
                  <c:v>803.86</c:v>
                </c:pt>
                <c:pt idx="850">
                  <c:v>804.36</c:v>
                </c:pt>
                <c:pt idx="851">
                  <c:v>804.85</c:v>
                </c:pt>
                <c:pt idx="852">
                  <c:v>805.34</c:v>
                </c:pt>
                <c:pt idx="853">
                  <c:v>805.84</c:v>
                </c:pt>
                <c:pt idx="854">
                  <c:v>806.33</c:v>
                </c:pt>
                <c:pt idx="855">
                  <c:v>806.82</c:v>
                </c:pt>
                <c:pt idx="856">
                  <c:v>807.32</c:v>
                </c:pt>
                <c:pt idx="857">
                  <c:v>807.81</c:v>
                </c:pt>
                <c:pt idx="858">
                  <c:v>808.3</c:v>
                </c:pt>
                <c:pt idx="859">
                  <c:v>808.8</c:v>
                </c:pt>
                <c:pt idx="860">
                  <c:v>809.29</c:v>
                </c:pt>
                <c:pt idx="861">
                  <c:v>809.79</c:v>
                </c:pt>
                <c:pt idx="862">
                  <c:v>810.28</c:v>
                </c:pt>
                <c:pt idx="863">
                  <c:v>810.77</c:v>
                </c:pt>
                <c:pt idx="864">
                  <c:v>811.27</c:v>
                </c:pt>
                <c:pt idx="865">
                  <c:v>811.76</c:v>
                </c:pt>
                <c:pt idx="866">
                  <c:v>812.25</c:v>
                </c:pt>
                <c:pt idx="867">
                  <c:v>812.75</c:v>
                </c:pt>
                <c:pt idx="868">
                  <c:v>813.24</c:v>
                </c:pt>
                <c:pt idx="869">
                  <c:v>813.74</c:v>
                </c:pt>
                <c:pt idx="870">
                  <c:v>814.23</c:v>
                </c:pt>
                <c:pt idx="871">
                  <c:v>814.72</c:v>
                </c:pt>
                <c:pt idx="872">
                  <c:v>815.22</c:v>
                </c:pt>
                <c:pt idx="873">
                  <c:v>815.71</c:v>
                </c:pt>
                <c:pt idx="874">
                  <c:v>816.21</c:v>
                </c:pt>
                <c:pt idx="875">
                  <c:v>816.7</c:v>
                </c:pt>
                <c:pt idx="876">
                  <c:v>817.2</c:v>
                </c:pt>
                <c:pt idx="877">
                  <c:v>817.69</c:v>
                </c:pt>
                <c:pt idx="878">
                  <c:v>818.18</c:v>
                </c:pt>
                <c:pt idx="879">
                  <c:v>818.68</c:v>
                </c:pt>
                <c:pt idx="880">
                  <c:v>819.17</c:v>
                </c:pt>
                <c:pt idx="881">
                  <c:v>819.67</c:v>
                </c:pt>
                <c:pt idx="882">
                  <c:v>820.16</c:v>
                </c:pt>
                <c:pt idx="883">
                  <c:v>820.66</c:v>
                </c:pt>
                <c:pt idx="884">
                  <c:v>821.15</c:v>
                </c:pt>
                <c:pt idx="885">
                  <c:v>821.65</c:v>
                </c:pt>
                <c:pt idx="886">
                  <c:v>822.14</c:v>
                </c:pt>
                <c:pt idx="887">
                  <c:v>822.64</c:v>
                </c:pt>
                <c:pt idx="888">
                  <c:v>823.13</c:v>
                </c:pt>
              </c:numCache>
            </c:numRef>
          </c:xVal>
          <c:yVal>
            <c:numRef>
              <c:f>Refl_20140916_1120140!$N$139:$N$1027</c:f>
              <c:numCache>
                <c:formatCode>General</c:formatCode>
                <c:ptCount val="889"/>
                <c:pt idx="0">
                  <c:v>6.1524036999999997E-2</c:v>
                </c:pt>
                <c:pt idx="1">
                  <c:v>5.6444682000000003E-2</c:v>
                </c:pt>
                <c:pt idx="2">
                  <c:v>5.4023034999999997E-2</c:v>
                </c:pt>
                <c:pt idx="3">
                  <c:v>5.6600447999999998E-2</c:v>
                </c:pt>
                <c:pt idx="4">
                  <c:v>5.5480096E-2</c:v>
                </c:pt>
                <c:pt idx="5">
                  <c:v>5.2001443000000001E-2</c:v>
                </c:pt>
                <c:pt idx="6">
                  <c:v>5.1211935E-2</c:v>
                </c:pt>
                <c:pt idx="7">
                  <c:v>4.8248003999999997E-2</c:v>
                </c:pt>
                <c:pt idx="8">
                  <c:v>4.7952271999999997E-2</c:v>
                </c:pt>
                <c:pt idx="9">
                  <c:v>4.6548265999999998E-2</c:v>
                </c:pt>
                <c:pt idx="10">
                  <c:v>4.4561610000000001E-2</c:v>
                </c:pt>
                <c:pt idx="11">
                  <c:v>4.3080535000000003E-2</c:v>
                </c:pt>
                <c:pt idx="12">
                  <c:v>4.4179919999999998E-2</c:v>
                </c:pt>
                <c:pt idx="13">
                  <c:v>4.2507722999999997E-2</c:v>
                </c:pt>
                <c:pt idx="14">
                  <c:v>3.9741672999999998E-2</c:v>
                </c:pt>
                <c:pt idx="15">
                  <c:v>3.9034177000000003E-2</c:v>
                </c:pt>
                <c:pt idx="16">
                  <c:v>3.7688494000000003E-2</c:v>
                </c:pt>
                <c:pt idx="17">
                  <c:v>3.7248525999999997E-2</c:v>
                </c:pt>
                <c:pt idx="18">
                  <c:v>3.7419300000000003E-2</c:v>
                </c:pt>
                <c:pt idx="19">
                  <c:v>3.4320484999999998E-2</c:v>
                </c:pt>
                <c:pt idx="20">
                  <c:v>3.5914099999999997E-2</c:v>
                </c:pt>
                <c:pt idx="21">
                  <c:v>3.43083E-2</c:v>
                </c:pt>
                <c:pt idx="22">
                  <c:v>3.3954761999999999E-2</c:v>
                </c:pt>
                <c:pt idx="23">
                  <c:v>3.3095369999999999E-2</c:v>
                </c:pt>
                <c:pt idx="24">
                  <c:v>3.3086944E-2</c:v>
                </c:pt>
                <c:pt idx="25">
                  <c:v>3.1317103999999998E-2</c:v>
                </c:pt>
                <c:pt idx="26">
                  <c:v>3.2778099999999998E-2</c:v>
                </c:pt>
                <c:pt idx="27">
                  <c:v>3.1549109999999998E-2</c:v>
                </c:pt>
                <c:pt idx="28">
                  <c:v>3.0794133000000001E-2</c:v>
                </c:pt>
                <c:pt idx="29">
                  <c:v>3.1695314000000002E-2</c:v>
                </c:pt>
                <c:pt idx="30">
                  <c:v>3.0272644000000001E-2</c:v>
                </c:pt>
                <c:pt idx="31">
                  <c:v>3.062285E-2</c:v>
                </c:pt>
                <c:pt idx="32">
                  <c:v>3.0503506E-2</c:v>
                </c:pt>
                <c:pt idx="33">
                  <c:v>2.9470588999999998E-2</c:v>
                </c:pt>
                <c:pt idx="34">
                  <c:v>2.9761783999999999E-2</c:v>
                </c:pt>
                <c:pt idx="35">
                  <c:v>3.0516580000000001E-2</c:v>
                </c:pt>
                <c:pt idx="36">
                  <c:v>2.9546369999999999E-2</c:v>
                </c:pt>
                <c:pt idx="37">
                  <c:v>2.7764158000000001E-2</c:v>
                </c:pt>
                <c:pt idx="38">
                  <c:v>3.0377149999999999E-2</c:v>
                </c:pt>
                <c:pt idx="39">
                  <c:v>2.8704828000000002E-2</c:v>
                </c:pt>
                <c:pt idx="40">
                  <c:v>2.8789370000000002E-2</c:v>
                </c:pt>
                <c:pt idx="41">
                  <c:v>2.8141664E-2</c:v>
                </c:pt>
                <c:pt idx="42">
                  <c:v>2.9198894E-2</c:v>
                </c:pt>
                <c:pt idx="43">
                  <c:v>2.7823638000000001E-2</c:v>
                </c:pt>
                <c:pt idx="44">
                  <c:v>2.9989875999999999E-2</c:v>
                </c:pt>
                <c:pt idx="45">
                  <c:v>2.8799389000000002E-2</c:v>
                </c:pt>
                <c:pt idx="46">
                  <c:v>2.8807636000000001E-2</c:v>
                </c:pt>
                <c:pt idx="47">
                  <c:v>2.7508932999999999E-2</c:v>
                </c:pt>
                <c:pt idx="48">
                  <c:v>2.7928940999999999E-2</c:v>
                </c:pt>
                <c:pt idx="49">
                  <c:v>2.8108279999999999E-2</c:v>
                </c:pt>
                <c:pt idx="50">
                  <c:v>2.7800806000000001E-2</c:v>
                </c:pt>
                <c:pt idx="51">
                  <c:v>2.779326E-2</c:v>
                </c:pt>
                <c:pt idx="52">
                  <c:v>2.7805243E-2</c:v>
                </c:pt>
                <c:pt idx="53">
                  <c:v>2.8469385999999999E-2</c:v>
                </c:pt>
                <c:pt idx="54">
                  <c:v>2.6539297999999999E-2</c:v>
                </c:pt>
                <c:pt idx="55">
                  <c:v>2.8221315E-2</c:v>
                </c:pt>
                <c:pt idx="56">
                  <c:v>2.6421482E-2</c:v>
                </c:pt>
                <c:pt idx="57">
                  <c:v>2.7091634E-2</c:v>
                </c:pt>
                <c:pt idx="58">
                  <c:v>2.7302202000000001E-2</c:v>
                </c:pt>
                <c:pt idx="59">
                  <c:v>2.7761647E-2</c:v>
                </c:pt>
                <c:pt idx="60">
                  <c:v>2.6134770000000002E-2</c:v>
                </c:pt>
                <c:pt idx="61">
                  <c:v>2.7392087999999998E-2</c:v>
                </c:pt>
                <c:pt idx="62">
                  <c:v>2.7143826999999999E-2</c:v>
                </c:pt>
                <c:pt idx="63">
                  <c:v>2.5991136000000001E-2</c:v>
                </c:pt>
                <c:pt idx="64">
                  <c:v>2.7402557000000001E-2</c:v>
                </c:pt>
                <c:pt idx="65">
                  <c:v>2.7441533000000001E-2</c:v>
                </c:pt>
                <c:pt idx="66">
                  <c:v>2.7258129999999998E-2</c:v>
                </c:pt>
                <c:pt idx="67">
                  <c:v>2.6699632000000001E-2</c:v>
                </c:pt>
                <c:pt idx="68">
                  <c:v>2.6322272000000001E-2</c:v>
                </c:pt>
                <c:pt idx="69">
                  <c:v>2.7196167E-2</c:v>
                </c:pt>
                <c:pt idx="70">
                  <c:v>2.6120187999999999E-2</c:v>
                </c:pt>
                <c:pt idx="71">
                  <c:v>2.7166348E-2</c:v>
                </c:pt>
                <c:pt idx="72">
                  <c:v>2.7250569999999998E-2</c:v>
                </c:pt>
                <c:pt idx="73">
                  <c:v>2.6430006999999998E-2</c:v>
                </c:pt>
                <c:pt idx="74">
                  <c:v>2.5337663E-2</c:v>
                </c:pt>
                <c:pt idx="75">
                  <c:v>2.6497039999999999E-2</c:v>
                </c:pt>
                <c:pt idx="76">
                  <c:v>2.6895626999999998E-2</c:v>
                </c:pt>
                <c:pt idx="77">
                  <c:v>2.638155E-2</c:v>
                </c:pt>
                <c:pt idx="78">
                  <c:v>2.6200169999999998E-2</c:v>
                </c:pt>
                <c:pt idx="79">
                  <c:v>2.621573E-2</c:v>
                </c:pt>
                <c:pt idx="80">
                  <c:v>2.6657421000000001E-2</c:v>
                </c:pt>
                <c:pt idx="81">
                  <c:v>2.5921043000000001E-2</c:v>
                </c:pt>
                <c:pt idx="82">
                  <c:v>2.6406268E-2</c:v>
                </c:pt>
                <c:pt idx="83">
                  <c:v>2.6419021000000001E-2</c:v>
                </c:pt>
                <c:pt idx="84">
                  <c:v>2.5968494000000002E-2</c:v>
                </c:pt>
                <c:pt idx="85">
                  <c:v>2.6563797E-2</c:v>
                </c:pt>
                <c:pt idx="86">
                  <c:v>2.6426346999999999E-2</c:v>
                </c:pt>
                <c:pt idx="87">
                  <c:v>2.6806402999999999E-2</c:v>
                </c:pt>
                <c:pt idx="88">
                  <c:v>2.5487287000000001E-2</c:v>
                </c:pt>
                <c:pt idx="89">
                  <c:v>2.6369162000000002E-2</c:v>
                </c:pt>
                <c:pt idx="90">
                  <c:v>2.6082504999999999E-2</c:v>
                </c:pt>
                <c:pt idx="91">
                  <c:v>2.7251622E-2</c:v>
                </c:pt>
                <c:pt idx="92">
                  <c:v>2.6442957999999999E-2</c:v>
                </c:pt>
                <c:pt idx="93">
                  <c:v>2.5976513999999999E-2</c:v>
                </c:pt>
                <c:pt idx="94">
                  <c:v>2.5822883000000001E-2</c:v>
                </c:pt>
                <c:pt idx="95">
                  <c:v>2.6982441999999999E-2</c:v>
                </c:pt>
                <c:pt idx="96">
                  <c:v>2.6915972999999999E-2</c:v>
                </c:pt>
                <c:pt idx="97">
                  <c:v>2.6214945999999999E-2</c:v>
                </c:pt>
                <c:pt idx="98">
                  <c:v>2.6476205999999999E-2</c:v>
                </c:pt>
                <c:pt idx="99">
                  <c:v>2.5921576000000002E-2</c:v>
                </c:pt>
                <c:pt idx="100">
                  <c:v>2.6621282E-2</c:v>
                </c:pt>
                <c:pt idx="101">
                  <c:v>2.6880213999999999E-2</c:v>
                </c:pt>
                <c:pt idx="102">
                  <c:v>2.6308748999999999E-2</c:v>
                </c:pt>
                <c:pt idx="103">
                  <c:v>2.6423045999999999E-2</c:v>
                </c:pt>
                <c:pt idx="104">
                  <c:v>2.6433268999999999E-2</c:v>
                </c:pt>
                <c:pt idx="105">
                  <c:v>2.7537961999999999E-2</c:v>
                </c:pt>
                <c:pt idx="106">
                  <c:v>2.6632469999999998E-2</c:v>
                </c:pt>
                <c:pt idx="107">
                  <c:v>2.6702954000000001E-2</c:v>
                </c:pt>
                <c:pt idx="108">
                  <c:v>2.630915E-2</c:v>
                </c:pt>
                <c:pt idx="109">
                  <c:v>2.6693740000000001E-2</c:v>
                </c:pt>
                <c:pt idx="110">
                  <c:v>2.6769445999999999E-2</c:v>
                </c:pt>
                <c:pt idx="111">
                  <c:v>2.647656E-2</c:v>
                </c:pt>
                <c:pt idx="112">
                  <c:v>2.6610693000000001E-2</c:v>
                </c:pt>
                <c:pt idx="113">
                  <c:v>2.6598480000000001E-2</c:v>
                </c:pt>
                <c:pt idx="114">
                  <c:v>2.6466725E-2</c:v>
                </c:pt>
                <c:pt idx="115">
                  <c:v>2.772057E-2</c:v>
                </c:pt>
                <c:pt idx="116">
                  <c:v>2.6551614000000001E-2</c:v>
                </c:pt>
                <c:pt idx="117">
                  <c:v>2.752953E-2</c:v>
                </c:pt>
                <c:pt idx="118">
                  <c:v>2.6721564999999999E-2</c:v>
                </c:pt>
                <c:pt idx="119">
                  <c:v>2.7417463999999999E-2</c:v>
                </c:pt>
                <c:pt idx="120">
                  <c:v>2.7392073999999999E-2</c:v>
                </c:pt>
                <c:pt idx="121">
                  <c:v>2.7639127999999999E-2</c:v>
                </c:pt>
                <c:pt idx="122">
                  <c:v>2.73504E-2</c:v>
                </c:pt>
                <c:pt idx="123">
                  <c:v>2.7817495000000001E-2</c:v>
                </c:pt>
                <c:pt idx="124">
                  <c:v>2.7393904E-2</c:v>
                </c:pt>
                <c:pt idx="125">
                  <c:v>2.7243980000000001E-2</c:v>
                </c:pt>
                <c:pt idx="126">
                  <c:v>2.7738182E-2</c:v>
                </c:pt>
                <c:pt idx="127">
                  <c:v>2.7753093999999999E-2</c:v>
                </c:pt>
                <c:pt idx="128">
                  <c:v>2.6883154999999999E-2</c:v>
                </c:pt>
                <c:pt idx="129">
                  <c:v>2.7749775000000001E-2</c:v>
                </c:pt>
                <c:pt idx="130">
                  <c:v>2.7795647999999999E-2</c:v>
                </c:pt>
                <c:pt idx="131">
                  <c:v>2.7536445999999999E-2</c:v>
                </c:pt>
                <c:pt idx="132">
                  <c:v>2.6879719E-2</c:v>
                </c:pt>
                <c:pt idx="133">
                  <c:v>2.7775451999999999E-2</c:v>
                </c:pt>
                <c:pt idx="134">
                  <c:v>2.7301926000000001E-2</c:v>
                </c:pt>
                <c:pt idx="135">
                  <c:v>2.7734070999999999E-2</c:v>
                </c:pt>
                <c:pt idx="136">
                  <c:v>2.7533044999999999E-2</c:v>
                </c:pt>
                <c:pt idx="137">
                  <c:v>2.7711505000000001E-2</c:v>
                </c:pt>
                <c:pt idx="138">
                  <c:v>2.8082704E-2</c:v>
                </c:pt>
                <c:pt idx="139">
                  <c:v>2.803843E-2</c:v>
                </c:pt>
                <c:pt idx="140">
                  <c:v>2.7250147999999998E-2</c:v>
                </c:pt>
                <c:pt idx="141">
                  <c:v>2.776704E-2</c:v>
                </c:pt>
                <c:pt idx="142">
                  <c:v>2.7338944E-2</c:v>
                </c:pt>
                <c:pt idx="143">
                  <c:v>2.7972213999999999E-2</c:v>
                </c:pt>
                <c:pt idx="144">
                  <c:v>2.8209208E-2</c:v>
                </c:pt>
                <c:pt idx="145">
                  <c:v>2.7666232999999998E-2</c:v>
                </c:pt>
                <c:pt idx="146">
                  <c:v>2.8173864E-2</c:v>
                </c:pt>
                <c:pt idx="147">
                  <c:v>2.8471494E-2</c:v>
                </c:pt>
                <c:pt idx="148">
                  <c:v>2.8141517000000001E-2</c:v>
                </c:pt>
                <c:pt idx="149">
                  <c:v>2.8637683000000001E-2</c:v>
                </c:pt>
                <c:pt idx="150">
                  <c:v>2.79224E-2</c:v>
                </c:pt>
                <c:pt idx="151">
                  <c:v>2.8564389999999999E-2</c:v>
                </c:pt>
                <c:pt idx="152">
                  <c:v>2.8214287000000001E-2</c:v>
                </c:pt>
                <c:pt idx="153">
                  <c:v>2.8515453E-2</c:v>
                </c:pt>
                <c:pt idx="154">
                  <c:v>2.8649377E-2</c:v>
                </c:pt>
                <c:pt idx="155">
                  <c:v>2.9285184999999998E-2</c:v>
                </c:pt>
                <c:pt idx="156">
                  <c:v>2.8864045000000001E-2</c:v>
                </c:pt>
                <c:pt idx="157">
                  <c:v>2.9235033000000001E-2</c:v>
                </c:pt>
                <c:pt idx="158">
                  <c:v>2.8380032999999999E-2</c:v>
                </c:pt>
                <c:pt idx="159">
                  <c:v>2.8823772000000001E-2</c:v>
                </c:pt>
                <c:pt idx="160">
                  <c:v>2.8618810000000001E-2</c:v>
                </c:pt>
                <c:pt idx="161">
                  <c:v>2.9376425000000001E-2</c:v>
                </c:pt>
                <c:pt idx="162">
                  <c:v>2.8898648999999998E-2</c:v>
                </c:pt>
                <c:pt idx="163">
                  <c:v>2.9132941999999998E-2</c:v>
                </c:pt>
                <c:pt idx="164">
                  <c:v>2.9144894000000001E-2</c:v>
                </c:pt>
                <c:pt idx="165">
                  <c:v>2.9007235999999999E-2</c:v>
                </c:pt>
                <c:pt idx="166">
                  <c:v>2.9038437E-2</c:v>
                </c:pt>
                <c:pt idx="167">
                  <c:v>2.9789300000000001E-2</c:v>
                </c:pt>
                <c:pt idx="168">
                  <c:v>2.9287243000000001E-2</c:v>
                </c:pt>
                <c:pt idx="169">
                  <c:v>2.8870748000000002E-2</c:v>
                </c:pt>
                <c:pt idx="170">
                  <c:v>3.0069575000000001E-2</c:v>
                </c:pt>
                <c:pt idx="171">
                  <c:v>2.9154480999999999E-2</c:v>
                </c:pt>
                <c:pt idx="172">
                  <c:v>2.9198958000000001E-2</c:v>
                </c:pt>
                <c:pt idx="173">
                  <c:v>2.9484723000000001E-2</c:v>
                </c:pt>
                <c:pt idx="174">
                  <c:v>2.9649910000000002E-2</c:v>
                </c:pt>
                <c:pt idx="175">
                  <c:v>2.9725809999999998E-2</c:v>
                </c:pt>
                <c:pt idx="176">
                  <c:v>2.9613662999999998E-2</c:v>
                </c:pt>
                <c:pt idx="177">
                  <c:v>2.9903919000000001E-2</c:v>
                </c:pt>
                <c:pt idx="178">
                  <c:v>2.9596573000000001E-2</c:v>
                </c:pt>
                <c:pt idx="179">
                  <c:v>2.9790679E-2</c:v>
                </c:pt>
                <c:pt idx="180">
                  <c:v>2.9096170000000001E-2</c:v>
                </c:pt>
                <c:pt idx="181">
                  <c:v>2.986803E-2</c:v>
                </c:pt>
                <c:pt idx="182">
                  <c:v>2.9824546E-2</c:v>
                </c:pt>
                <c:pt idx="183">
                  <c:v>3.0028240000000001E-2</c:v>
                </c:pt>
                <c:pt idx="184">
                  <c:v>2.9629427999999999E-2</c:v>
                </c:pt>
                <c:pt idx="185">
                  <c:v>2.9522248000000001E-2</c:v>
                </c:pt>
                <c:pt idx="186">
                  <c:v>2.9795365000000001E-2</c:v>
                </c:pt>
                <c:pt idx="187">
                  <c:v>2.9680643E-2</c:v>
                </c:pt>
                <c:pt idx="188">
                  <c:v>3.0193547000000001E-2</c:v>
                </c:pt>
                <c:pt idx="189">
                  <c:v>3.0486116000000001E-2</c:v>
                </c:pt>
                <c:pt idx="190">
                  <c:v>3.0463625000000001E-2</c:v>
                </c:pt>
                <c:pt idx="191">
                  <c:v>3.0396940000000001E-2</c:v>
                </c:pt>
                <c:pt idx="192">
                  <c:v>3.080463E-2</c:v>
                </c:pt>
                <c:pt idx="193">
                  <c:v>3.0369892999999999E-2</c:v>
                </c:pt>
                <c:pt idx="194">
                  <c:v>3.0656941E-2</c:v>
                </c:pt>
                <c:pt idx="195">
                  <c:v>3.0511966000000001E-2</c:v>
                </c:pt>
                <c:pt idx="196">
                  <c:v>3.0417986000000001E-2</c:v>
                </c:pt>
                <c:pt idx="197">
                  <c:v>3.0261036000000002E-2</c:v>
                </c:pt>
                <c:pt idx="198">
                  <c:v>3.0663718E-2</c:v>
                </c:pt>
                <c:pt idx="199">
                  <c:v>3.0496841E-2</c:v>
                </c:pt>
                <c:pt idx="200">
                  <c:v>3.027664E-2</c:v>
                </c:pt>
                <c:pt idx="201">
                  <c:v>3.0446632000000001E-2</c:v>
                </c:pt>
                <c:pt idx="202">
                  <c:v>3.0431235000000001E-2</c:v>
                </c:pt>
                <c:pt idx="203">
                  <c:v>2.9994852999999998E-2</c:v>
                </c:pt>
                <c:pt idx="204">
                  <c:v>3.0793563999999999E-2</c:v>
                </c:pt>
                <c:pt idx="205">
                  <c:v>3.0711810999999999E-2</c:v>
                </c:pt>
                <c:pt idx="206">
                  <c:v>3.0494614E-2</c:v>
                </c:pt>
                <c:pt idx="207">
                  <c:v>3.1195556999999999E-2</c:v>
                </c:pt>
                <c:pt idx="208">
                  <c:v>3.1311247E-2</c:v>
                </c:pt>
                <c:pt idx="209">
                  <c:v>3.0827497999999998E-2</c:v>
                </c:pt>
                <c:pt idx="210">
                  <c:v>3.1561255000000003E-2</c:v>
                </c:pt>
                <c:pt idx="211">
                  <c:v>3.1380903000000002E-2</c:v>
                </c:pt>
                <c:pt idx="212">
                  <c:v>3.1394360000000003E-2</c:v>
                </c:pt>
                <c:pt idx="213">
                  <c:v>3.1593528000000003E-2</c:v>
                </c:pt>
                <c:pt idx="214">
                  <c:v>3.1635914000000001E-2</c:v>
                </c:pt>
                <c:pt idx="215">
                  <c:v>3.245849E-2</c:v>
                </c:pt>
                <c:pt idx="216">
                  <c:v>3.1539009999999999E-2</c:v>
                </c:pt>
                <c:pt idx="217">
                  <c:v>3.2013986000000001E-2</c:v>
                </c:pt>
                <c:pt idx="218">
                  <c:v>3.2438725000000002E-2</c:v>
                </c:pt>
                <c:pt idx="219">
                  <c:v>3.2241736E-2</c:v>
                </c:pt>
                <c:pt idx="220">
                  <c:v>3.2592206999999998E-2</c:v>
                </c:pt>
                <c:pt idx="221">
                  <c:v>3.3118974000000002E-2</c:v>
                </c:pt>
                <c:pt idx="222">
                  <c:v>3.2998763E-2</c:v>
                </c:pt>
                <c:pt idx="223">
                  <c:v>3.3275279999999997E-2</c:v>
                </c:pt>
                <c:pt idx="224">
                  <c:v>3.3232329999999997E-2</c:v>
                </c:pt>
                <c:pt idx="225">
                  <c:v>3.3264935000000002E-2</c:v>
                </c:pt>
                <c:pt idx="226">
                  <c:v>3.3779814999999998E-2</c:v>
                </c:pt>
                <c:pt idx="227">
                  <c:v>3.3757599999999999E-2</c:v>
                </c:pt>
                <c:pt idx="228">
                  <c:v>3.3927712999999998E-2</c:v>
                </c:pt>
                <c:pt idx="229">
                  <c:v>3.425802E-2</c:v>
                </c:pt>
                <c:pt idx="230">
                  <c:v>3.4459679999999999E-2</c:v>
                </c:pt>
                <c:pt idx="231">
                  <c:v>3.5095189999999998E-2</c:v>
                </c:pt>
                <c:pt idx="232">
                  <c:v>3.4871336000000003E-2</c:v>
                </c:pt>
                <c:pt idx="233">
                  <c:v>3.5287305999999997E-2</c:v>
                </c:pt>
                <c:pt idx="234">
                  <c:v>3.5567939999999999E-2</c:v>
                </c:pt>
                <c:pt idx="235">
                  <c:v>3.5586334999999997E-2</c:v>
                </c:pt>
                <c:pt idx="236">
                  <c:v>3.5841970000000001E-2</c:v>
                </c:pt>
                <c:pt idx="237">
                  <c:v>3.6254857000000001E-2</c:v>
                </c:pt>
                <c:pt idx="238">
                  <c:v>3.5985567000000003E-2</c:v>
                </c:pt>
                <c:pt idx="239">
                  <c:v>3.6708459999999998E-2</c:v>
                </c:pt>
                <c:pt idx="240">
                  <c:v>3.6502453999999997E-2</c:v>
                </c:pt>
                <c:pt idx="241">
                  <c:v>3.6942366999999997E-2</c:v>
                </c:pt>
                <c:pt idx="242">
                  <c:v>3.7089490000000003E-2</c:v>
                </c:pt>
                <c:pt idx="243">
                  <c:v>3.8034994000000003E-2</c:v>
                </c:pt>
                <c:pt idx="244">
                  <c:v>3.7895669999999999E-2</c:v>
                </c:pt>
                <c:pt idx="245">
                  <c:v>3.7917520000000003E-2</c:v>
                </c:pt>
                <c:pt idx="246">
                  <c:v>3.7993609999999997E-2</c:v>
                </c:pt>
                <c:pt idx="247">
                  <c:v>3.8597739999999998E-2</c:v>
                </c:pt>
                <c:pt idx="248">
                  <c:v>3.9079839999999998E-2</c:v>
                </c:pt>
                <c:pt idx="249">
                  <c:v>3.8842370000000001E-2</c:v>
                </c:pt>
                <c:pt idx="250">
                  <c:v>3.9747893999999999E-2</c:v>
                </c:pt>
                <c:pt idx="251">
                  <c:v>3.9697915E-2</c:v>
                </c:pt>
                <c:pt idx="252">
                  <c:v>4.0352862000000003E-2</c:v>
                </c:pt>
                <c:pt idx="253">
                  <c:v>4.0145260000000002E-2</c:v>
                </c:pt>
                <c:pt idx="254">
                  <c:v>4.0355849999999999E-2</c:v>
                </c:pt>
                <c:pt idx="255">
                  <c:v>4.0713369999999999E-2</c:v>
                </c:pt>
                <c:pt idx="256">
                  <c:v>4.190257E-2</c:v>
                </c:pt>
                <c:pt idx="257">
                  <c:v>4.1849761999999999E-2</c:v>
                </c:pt>
                <c:pt idx="258">
                  <c:v>4.1784870000000002E-2</c:v>
                </c:pt>
                <c:pt idx="259">
                  <c:v>4.1870190000000002E-2</c:v>
                </c:pt>
                <c:pt idx="260">
                  <c:v>4.2732949999999999E-2</c:v>
                </c:pt>
                <c:pt idx="261">
                  <c:v>4.2378563000000001E-2</c:v>
                </c:pt>
                <c:pt idx="262">
                  <c:v>4.2478487000000002E-2</c:v>
                </c:pt>
                <c:pt idx="263">
                  <c:v>4.2977333E-2</c:v>
                </c:pt>
                <c:pt idx="264">
                  <c:v>4.3820850000000001E-2</c:v>
                </c:pt>
                <c:pt idx="265">
                  <c:v>4.4060197000000002E-2</c:v>
                </c:pt>
                <c:pt idx="266">
                  <c:v>4.3814350000000002E-2</c:v>
                </c:pt>
                <c:pt idx="267">
                  <c:v>4.4109522999999998E-2</c:v>
                </c:pt>
                <c:pt idx="268">
                  <c:v>4.4346759999999999E-2</c:v>
                </c:pt>
                <c:pt idx="269">
                  <c:v>4.4931415000000002E-2</c:v>
                </c:pt>
                <c:pt idx="270">
                  <c:v>4.4945699999999998E-2</c:v>
                </c:pt>
                <c:pt idx="271">
                  <c:v>4.548199E-2</c:v>
                </c:pt>
                <c:pt idx="272">
                  <c:v>4.5157790000000003E-2</c:v>
                </c:pt>
                <c:pt idx="273">
                  <c:v>4.5358243999999999E-2</c:v>
                </c:pt>
                <c:pt idx="274">
                  <c:v>4.6024594000000002E-2</c:v>
                </c:pt>
                <c:pt idx="275">
                  <c:v>4.6047400000000002E-2</c:v>
                </c:pt>
                <c:pt idx="276">
                  <c:v>4.6501636999999998E-2</c:v>
                </c:pt>
                <c:pt idx="277">
                  <c:v>4.6602230000000001E-2</c:v>
                </c:pt>
                <c:pt idx="278">
                  <c:v>4.7136784000000001E-2</c:v>
                </c:pt>
                <c:pt idx="279">
                  <c:v>4.7261882999999998E-2</c:v>
                </c:pt>
                <c:pt idx="280">
                  <c:v>4.6995003E-2</c:v>
                </c:pt>
                <c:pt idx="281">
                  <c:v>4.746235E-2</c:v>
                </c:pt>
                <c:pt idx="282">
                  <c:v>4.7609683E-2</c:v>
                </c:pt>
                <c:pt idx="283">
                  <c:v>4.7963169999999999E-2</c:v>
                </c:pt>
                <c:pt idx="284">
                  <c:v>4.7910693999999997E-2</c:v>
                </c:pt>
                <c:pt idx="285">
                  <c:v>4.8189210000000003E-2</c:v>
                </c:pt>
                <c:pt idx="286">
                  <c:v>4.8210990000000002E-2</c:v>
                </c:pt>
                <c:pt idx="287">
                  <c:v>4.8615819999999997E-2</c:v>
                </c:pt>
                <c:pt idx="288">
                  <c:v>4.8647646000000003E-2</c:v>
                </c:pt>
                <c:pt idx="289">
                  <c:v>4.8796689999999997E-2</c:v>
                </c:pt>
                <c:pt idx="290">
                  <c:v>4.863555E-2</c:v>
                </c:pt>
                <c:pt idx="291">
                  <c:v>4.8845044999999997E-2</c:v>
                </c:pt>
                <c:pt idx="292">
                  <c:v>4.9207695000000003E-2</c:v>
                </c:pt>
                <c:pt idx="293">
                  <c:v>4.9415621999999999E-2</c:v>
                </c:pt>
                <c:pt idx="294">
                  <c:v>4.9432594000000003E-2</c:v>
                </c:pt>
                <c:pt idx="295">
                  <c:v>4.9345229999999997E-2</c:v>
                </c:pt>
                <c:pt idx="296">
                  <c:v>4.9008650000000001E-2</c:v>
                </c:pt>
                <c:pt idx="297">
                  <c:v>4.9577292000000002E-2</c:v>
                </c:pt>
                <c:pt idx="298">
                  <c:v>4.9440615E-2</c:v>
                </c:pt>
                <c:pt idx="299">
                  <c:v>5.0006035999999997E-2</c:v>
                </c:pt>
                <c:pt idx="300">
                  <c:v>4.9537749999999998E-2</c:v>
                </c:pt>
                <c:pt idx="301">
                  <c:v>5.0134864000000001E-2</c:v>
                </c:pt>
                <c:pt idx="302">
                  <c:v>4.9587767999999997E-2</c:v>
                </c:pt>
                <c:pt idx="303">
                  <c:v>5.0119157999999997E-2</c:v>
                </c:pt>
                <c:pt idx="304">
                  <c:v>4.9879550000000002E-2</c:v>
                </c:pt>
                <c:pt idx="305">
                  <c:v>5.0387036000000003E-2</c:v>
                </c:pt>
                <c:pt idx="306">
                  <c:v>5.0370690000000003E-2</c:v>
                </c:pt>
                <c:pt idx="307">
                  <c:v>5.0215650000000001E-2</c:v>
                </c:pt>
                <c:pt idx="308">
                  <c:v>5.0217009999999999E-2</c:v>
                </c:pt>
                <c:pt idx="309">
                  <c:v>5.0693549999999997E-2</c:v>
                </c:pt>
                <c:pt idx="310">
                  <c:v>5.0726779999999999E-2</c:v>
                </c:pt>
                <c:pt idx="311">
                  <c:v>5.0580643000000002E-2</c:v>
                </c:pt>
                <c:pt idx="312">
                  <c:v>5.0526590000000003E-2</c:v>
                </c:pt>
                <c:pt idx="313">
                  <c:v>5.0782528E-2</c:v>
                </c:pt>
                <c:pt idx="314">
                  <c:v>5.0532479999999998E-2</c:v>
                </c:pt>
                <c:pt idx="315">
                  <c:v>5.083704E-2</c:v>
                </c:pt>
                <c:pt idx="316">
                  <c:v>5.0833682999999998E-2</c:v>
                </c:pt>
                <c:pt idx="317">
                  <c:v>5.0617902999999999E-2</c:v>
                </c:pt>
                <c:pt idx="318">
                  <c:v>5.0841056000000003E-2</c:v>
                </c:pt>
                <c:pt idx="319">
                  <c:v>5.0824355000000002E-2</c:v>
                </c:pt>
                <c:pt idx="320">
                  <c:v>5.0903763999999997E-2</c:v>
                </c:pt>
                <c:pt idx="321">
                  <c:v>5.0734300000000003E-2</c:v>
                </c:pt>
                <c:pt idx="322">
                  <c:v>5.1118879999999998E-2</c:v>
                </c:pt>
                <c:pt idx="323">
                  <c:v>5.1076985999999998E-2</c:v>
                </c:pt>
                <c:pt idx="324">
                  <c:v>5.0744187000000003E-2</c:v>
                </c:pt>
                <c:pt idx="325">
                  <c:v>5.0536916000000001E-2</c:v>
                </c:pt>
                <c:pt idx="326">
                  <c:v>5.0941597999999998E-2</c:v>
                </c:pt>
                <c:pt idx="327">
                  <c:v>5.1047225000000002E-2</c:v>
                </c:pt>
                <c:pt idx="328">
                  <c:v>5.0635573000000003E-2</c:v>
                </c:pt>
                <c:pt idx="329">
                  <c:v>5.0678239999999999E-2</c:v>
                </c:pt>
                <c:pt idx="330">
                  <c:v>5.1030449999999998E-2</c:v>
                </c:pt>
                <c:pt idx="331">
                  <c:v>5.1080618000000001E-2</c:v>
                </c:pt>
                <c:pt idx="332">
                  <c:v>5.1238034000000002E-2</c:v>
                </c:pt>
                <c:pt idx="333">
                  <c:v>5.0940298000000002E-2</c:v>
                </c:pt>
                <c:pt idx="334">
                  <c:v>5.0951425000000002E-2</c:v>
                </c:pt>
                <c:pt idx="335">
                  <c:v>5.1082466E-2</c:v>
                </c:pt>
                <c:pt idx="336">
                  <c:v>5.1127310000000002E-2</c:v>
                </c:pt>
                <c:pt idx="337">
                  <c:v>5.0568114999999997E-2</c:v>
                </c:pt>
                <c:pt idx="338">
                  <c:v>5.0660222999999997E-2</c:v>
                </c:pt>
                <c:pt idx="339">
                  <c:v>5.0849997000000001E-2</c:v>
                </c:pt>
                <c:pt idx="340">
                  <c:v>5.1391724E-2</c:v>
                </c:pt>
                <c:pt idx="341">
                  <c:v>5.1153730000000001E-2</c:v>
                </c:pt>
                <c:pt idx="342">
                  <c:v>5.0804660000000001E-2</c:v>
                </c:pt>
                <c:pt idx="343">
                  <c:v>5.1417804999999997E-2</c:v>
                </c:pt>
                <c:pt idx="344">
                  <c:v>5.0823340000000002E-2</c:v>
                </c:pt>
                <c:pt idx="345">
                  <c:v>5.0556852999999999E-2</c:v>
                </c:pt>
                <c:pt idx="346">
                  <c:v>5.0384529999999997E-2</c:v>
                </c:pt>
                <c:pt idx="347">
                  <c:v>5.0749965000000001E-2</c:v>
                </c:pt>
                <c:pt idx="348">
                  <c:v>5.047977E-2</c:v>
                </c:pt>
                <c:pt idx="349">
                  <c:v>5.0214870000000002E-2</c:v>
                </c:pt>
                <c:pt idx="350">
                  <c:v>5.0519454999999998E-2</c:v>
                </c:pt>
                <c:pt idx="351">
                  <c:v>5.0306033E-2</c:v>
                </c:pt>
                <c:pt idx="352">
                  <c:v>5.0372739999999999E-2</c:v>
                </c:pt>
                <c:pt idx="353">
                  <c:v>5.0253609999999997E-2</c:v>
                </c:pt>
                <c:pt idx="354">
                  <c:v>5.0424956E-2</c:v>
                </c:pt>
                <c:pt idx="355">
                  <c:v>4.9980620000000003E-2</c:v>
                </c:pt>
                <c:pt idx="356">
                  <c:v>5.0194148000000001E-2</c:v>
                </c:pt>
                <c:pt idx="357">
                  <c:v>5.0043947999999998E-2</c:v>
                </c:pt>
                <c:pt idx="358">
                  <c:v>4.9892872999999997E-2</c:v>
                </c:pt>
                <c:pt idx="359">
                  <c:v>5.0229813999999998E-2</c:v>
                </c:pt>
                <c:pt idx="360">
                  <c:v>4.9134377E-2</c:v>
                </c:pt>
                <c:pt idx="361">
                  <c:v>5.0039390000000003E-2</c:v>
                </c:pt>
                <c:pt idx="362">
                  <c:v>4.9697145999999998E-2</c:v>
                </c:pt>
                <c:pt idx="363">
                  <c:v>4.9352694000000003E-2</c:v>
                </c:pt>
                <c:pt idx="364">
                  <c:v>4.9213755999999997E-2</c:v>
                </c:pt>
                <c:pt idx="365">
                  <c:v>4.9310229999999997E-2</c:v>
                </c:pt>
                <c:pt idx="366">
                  <c:v>4.8957184000000001E-2</c:v>
                </c:pt>
                <c:pt idx="367">
                  <c:v>4.8905756000000002E-2</c:v>
                </c:pt>
                <c:pt idx="368">
                  <c:v>4.9210466000000001E-2</c:v>
                </c:pt>
                <c:pt idx="369">
                  <c:v>4.8824699999999999E-2</c:v>
                </c:pt>
                <c:pt idx="370">
                  <c:v>4.8603630000000002E-2</c:v>
                </c:pt>
                <c:pt idx="371">
                  <c:v>4.8487889999999999E-2</c:v>
                </c:pt>
                <c:pt idx="372">
                  <c:v>4.8340491999999999E-2</c:v>
                </c:pt>
                <c:pt idx="373">
                  <c:v>4.8316539999999998E-2</c:v>
                </c:pt>
                <c:pt idx="374">
                  <c:v>4.7915502999999998E-2</c:v>
                </c:pt>
                <c:pt idx="375">
                  <c:v>4.7565450000000002E-2</c:v>
                </c:pt>
                <c:pt idx="376">
                  <c:v>4.7635462000000003E-2</c:v>
                </c:pt>
                <c:pt idx="377">
                  <c:v>4.7196925000000001E-2</c:v>
                </c:pt>
                <c:pt idx="378">
                  <c:v>4.723173E-2</c:v>
                </c:pt>
                <c:pt idx="379">
                  <c:v>4.7481256999999999E-2</c:v>
                </c:pt>
                <c:pt idx="380">
                  <c:v>4.7013905000000002E-2</c:v>
                </c:pt>
                <c:pt idx="381">
                  <c:v>4.6333569999999998E-2</c:v>
                </c:pt>
                <c:pt idx="382">
                  <c:v>4.6128083E-2</c:v>
                </c:pt>
                <c:pt idx="383">
                  <c:v>4.6268016000000002E-2</c:v>
                </c:pt>
                <c:pt idx="384">
                  <c:v>4.5685209999999997E-2</c:v>
                </c:pt>
                <c:pt idx="385">
                  <c:v>4.5682265999999999E-2</c:v>
                </c:pt>
                <c:pt idx="386">
                  <c:v>4.466647E-2</c:v>
                </c:pt>
                <c:pt idx="387">
                  <c:v>4.5600074999999997E-2</c:v>
                </c:pt>
                <c:pt idx="388">
                  <c:v>4.5055497E-2</c:v>
                </c:pt>
                <c:pt idx="389">
                  <c:v>4.4527450000000003E-2</c:v>
                </c:pt>
                <c:pt idx="390">
                  <c:v>4.4134649999999997E-2</c:v>
                </c:pt>
                <c:pt idx="391">
                  <c:v>4.3861377999999999E-2</c:v>
                </c:pt>
                <c:pt idx="392">
                  <c:v>4.4311058E-2</c:v>
                </c:pt>
                <c:pt idx="393">
                  <c:v>4.3250355999999997E-2</c:v>
                </c:pt>
                <c:pt idx="394">
                  <c:v>4.3055537999999997E-2</c:v>
                </c:pt>
                <c:pt idx="395">
                  <c:v>4.32453E-2</c:v>
                </c:pt>
                <c:pt idx="396">
                  <c:v>4.3226424999999999E-2</c:v>
                </c:pt>
                <c:pt idx="397">
                  <c:v>4.2803526000000001E-2</c:v>
                </c:pt>
                <c:pt idx="398">
                  <c:v>4.1946190000000001E-2</c:v>
                </c:pt>
                <c:pt idx="399">
                  <c:v>4.1852134999999999E-2</c:v>
                </c:pt>
                <c:pt idx="400">
                  <c:v>4.1622623999999997E-2</c:v>
                </c:pt>
                <c:pt idx="401">
                  <c:v>4.1152927999999998E-2</c:v>
                </c:pt>
                <c:pt idx="402">
                  <c:v>4.0697746E-2</c:v>
                </c:pt>
                <c:pt idx="403">
                  <c:v>4.0961659999999997E-2</c:v>
                </c:pt>
                <c:pt idx="404">
                  <c:v>4.0276997000000002E-2</c:v>
                </c:pt>
                <c:pt idx="405">
                  <c:v>3.9989397000000003E-2</c:v>
                </c:pt>
                <c:pt idx="406">
                  <c:v>3.9750050000000002E-2</c:v>
                </c:pt>
                <c:pt idx="407">
                  <c:v>3.9573839999999999E-2</c:v>
                </c:pt>
                <c:pt idx="408">
                  <c:v>3.9281107000000003E-2</c:v>
                </c:pt>
                <c:pt idx="409">
                  <c:v>3.9425219999999997E-2</c:v>
                </c:pt>
                <c:pt idx="410">
                  <c:v>3.8890000000000001E-2</c:v>
                </c:pt>
                <c:pt idx="411">
                  <c:v>3.8132230000000003E-2</c:v>
                </c:pt>
                <c:pt idx="412">
                  <c:v>3.8275629999999998E-2</c:v>
                </c:pt>
                <c:pt idx="413">
                  <c:v>3.7589576E-2</c:v>
                </c:pt>
                <c:pt idx="414">
                  <c:v>3.7629228000000001E-2</c:v>
                </c:pt>
                <c:pt idx="415">
                  <c:v>3.7337231999999998E-2</c:v>
                </c:pt>
                <c:pt idx="416">
                  <c:v>3.6682184999999999E-2</c:v>
                </c:pt>
                <c:pt idx="417">
                  <c:v>3.6529087000000002E-2</c:v>
                </c:pt>
                <c:pt idx="418">
                  <c:v>3.6370073000000003E-2</c:v>
                </c:pt>
                <c:pt idx="419">
                  <c:v>3.5834487999999998E-2</c:v>
                </c:pt>
                <c:pt idx="420">
                  <c:v>3.4907922000000001E-2</c:v>
                </c:pt>
                <c:pt idx="421">
                  <c:v>3.4459490000000002E-2</c:v>
                </c:pt>
                <c:pt idx="422">
                  <c:v>3.3953270000000001E-2</c:v>
                </c:pt>
                <c:pt idx="423">
                  <c:v>3.409471E-2</c:v>
                </c:pt>
                <c:pt idx="424">
                  <c:v>3.3410702E-2</c:v>
                </c:pt>
                <c:pt idx="425">
                  <c:v>3.2557613999999999E-2</c:v>
                </c:pt>
                <c:pt idx="426">
                  <c:v>3.2471340000000001E-2</c:v>
                </c:pt>
                <c:pt idx="427">
                  <c:v>3.1340092E-2</c:v>
                </c:pt>
                <c:pt idx="428">
                  <c:v>3.1391356000000002E-2</c:v>
                </c:pt>
                <c:pt idx="429">
                  <c:v>3.1230141999999999E-2</c:v>
                </c:pt>
                <c:pt idx="430">
                  <c:v>3.1048266000000001E-2</c:v>
                </c:pt>
                <c:pt idx="431">
                  <c:v>3.0006725000000001E-2</c:v>
                </c:pt>
                <c:pt idx="432">
                  <c:v>2.9770967999999998E-2</c:v>
                </c:pt>
                <c:pt idx="433">
                  <c:v>2.9892287999999999E-2</c:v>
                </c:pt>
                <c:pt idx="434">
                  <c:v>2.9769839999999999E-2</c:v>
                </c:pt>
                <c:pt idx="435">
                  <c:v>2.9127354000000001E-2</c:v>
                </c:pt>
                <c:pt idx="436">
                  <c:v>2.9094406999999999E-2</c:v>
                </c:pt>
                <c:pt idx="437">
                  <c:v>2.9617911E-2</c:v>
                </c:pt>
                <c:pt idx="438">
                  <c:v>2.9406602E-2</c:v>
                </c:pt>
                <c:pt idx="439">
                  <c:v>2.8690726999999999E-2</c:v>
                </c:pt>
                <c:pt idx="440">
                  <c:v>2.8685308999999999E-2</c:v>
                </c:pt>
                <c:pt idx="441">
                  <c:v>2.8581296999999999E-2</c:v>
                </c:pt>
                <c:pt idx="442">
                  <c:v>2.8363434999999999E-2</c:v>
                </c:pt>
                <c:pt idx="443">
                  <c:v>2.8523982E-2</c:v>
                </c:pt>
                <c:pt idx="444">
                  <c:v>2.8549987999999998E-2</c:v>
                </c:pt>
                <c:pt idx="445">
                  <c:v>2.809828E-2</c:v>
                </c:pt>
                <c:pt idx="446">
                  <c:v>2.8074660000000001E-2</c:v>
                </c:pt>
                <c:pt idx="447">
                  <c:v>2.8122293E-2</c:v>
                </c:pt>
                <c:pt idx="448">
                  <c:v>2.7972924999999999E-2</c:v>
                </c:pt>
                <c:pt idx="449">
                  <c:v>2.8071413E-2</c:v>
                </c:pt>
                <c:pt idx="450">
                  <c:v>2.7711495999999999E-2</c:v>
                </c:pt>
                <c:pt idx="451">
                  <c:v>2.8095491E-2</c:v>
                </c:pt>
                <c:pt idx="452">
                  <c:v>2.8027719999999999E-2</c:v>
                </c:pt>
                <c:pt idx="453">
                  <c:v>2.7651151999999998E-2</c:v>
                </c:pt>
                <c:pt idx="454">
                  <c:v>2.7633753E-2</c:v>
                </c:pt>
                <c:pt idx="455">
                  <c:v>2.7461441E-2</c:v>
                </c:pt>
                <c:pt idx="456">
                  <c:v>2.7409703000000001E-2</c:v>
                </c:pt>
                <c:pt idx="457">
                  <c:v>2.7125963999999999E-2</c:v>
                </c:pt>
                <c:pt idx="458">
                  <c:v>2.7334895000000001E-2</c:v>
                </c:pt>
                <c:pt idx="459">
                  <c:v>2.7287874E-2</c:v>
                </c:pt>
                <c:pt idx="460">
                  <c:v>2.6748147E-2</c:v>
                </c:pt>
                <c:pt idx="461">
                  <c:v>2.7086167000000001E-2</c:v>
                </c:pt>
                <c:pt idx="462">
                  <c:v>2.6909533999999999E-2</c:v>
                </c:pt>
                <c:pt idx="463">
                  <c:v>2.6738184000000002E-2</c:v>
                </c:pt>
                <c:pt idx="464">
                  <c:v>2.6936986999999999E-2</c:v>
                </c:pt>
                <c:pt idx="465">
                  <c:v>2.6811738000000002E-2</c:v>
                </c:pt>
                <c:pt idx="466">
                  <c:v>2.6880233999999999E-2</c:v>
                </c:pt>
                <c:pt idx="467">
                  <c:v>2.6781552E-2</c:v>
                </c:pt>
                <c:pt idx="468">
                  <c:v>2.657228E-2</c:v>
                </c:pt>
                <c:pt idx="469">
                  <c:v>2.6614539999999999E-2</c:v>
                </c:pt>
                <c:pt idx="470">
                  <c:v>2.6811583E-2</c:v>
                </c:pt>
                <c:pt idx="471">
                  <c:v>2.6601283E-2</c:v>
                </c:pt>
                <c:pt idx="472">
                  <c:v>2.6529659000000001E-2</c:v>
                </c:pt>
                <c:pt idx="473">
                  <c:v>2.6129909999999999E-2</c:v>
                </c:pt>
                <c:pt idx="474">
                  <c:v>2.6427519E-2</c:v>
                </c:pt>
                <c:pt idx="475">
                  <c:v>2.6233711999999999E-2</c:v>
                </c:pt>
                <c:pt idx="476">
                  <c:v>2.6520868999999999E-2</c:v>
                </c:pt>
                <c:pt idx="477">
                  <c:v>2.618624E-2</c:v>
                </c:pt>
                <c:pt idx="478">
                  <c:v>2.5961677999999998E-2</c:v>
                </c:pt>
                <c:pt idx="479">
                  <c:v>2.6243969999999998E-2</c:v>
                </c:pt>
                <c:pt idx="480">
                  <c:v>2.5617225E-2</c:v>
                </c:pt>
                <c:pt idx="481">
                  <c:v>2.5905095E-2</c:v>
                </c:pt>
                <c:pt idx="482">
                  <c:v>2.5686085000000001E-2</c:v>
                </c:pt>
                <c:pt idx="483">
                  <c:v>2.5430222999999998E-2</c:v>
                </c:pt>
                <c:pt idx="484">
                  <c:v>2.5956547E-2</c:v>
                </c:pt>
                <c:pt idx="485">
                  <c:v>2.5740414999999999E-2</c:v>
                </c:pt>
                <c:pt idx="486">
                  <c:v>2.5920276999999999E-2</c:v>
                </c:pt>
                <c:pt idx="487">
                  <c:v>2.5329801999999998E-2</c:v>
                </c:pt>
                <c:pt idx="488">
                  <c:v>2.5449986000000001E-2</c:v>
                </c:pt>
                <c:pt idx="489">
                  <c:v>2.5680504999999999E-2</c:v>
                </c:pt>
                <c:pt idx="490">
                  <c:v>2.5600611999999998E-2</c:v>
                </c:pt>
                <c:pt idx="491">
                  <c:v>2.5285373999999999E-2</c:v>
                </c:pt>
                <c:pt idx="492">
                  <c:v>2.5714130000000002E-2</c:v>
                </c:pt>
                <c:pt idx="493">
                  <c:v>2.5276094999999998E-2</c:v>
                </c:pt>
                <c:pt idx="494">
                  <c:v>2.5635615E-2</c:v>
                </c:pt>
                <c:pt idx="495">
                  <c:v>2.5303078999999999E-2</c:v>
                </c:pt>
                <c:pt idx="496">
                  <c:v>2.4936862000000001E-2</c:v>
                </c:pt>
                <c:pt idx="497">
                  <c:v>2.5186778999999999E-2</c:v>
                </c:pt>
                <c:pt idx="498">
                  <c:v>2.5330841999999999E-2</c:v>
                </c:pt>
                <c:pt idx="499">
                  <c:v>2.5161955999999999E-2</c:v>
                </c:pt>
                <c:pt idx="500">
                  <c:v>2.4772282999999999E-2</c:v>
                </c:pt>
                <c:pt idx="501">
                  <c:v>2.4614738000000001E-2</c:v>
                </c:pt>
                <c:pt idx="502">
                  <c:v>2.4876267000000001E-2</c:v>
                </c:pt>
                <c:pt idx="503">
                  <c:v>2.4831366000000001E-2</c:v>
                </c:pt>
                <c:pt idx="504">
                  <c:v>2.4684834999999999E-2</c:v>
                </c:pt>
                <c:pt idx="505">
                  <c:v>2.4978884999999999E-2</c:v>
                </c:pt>
                <c:pt idx="506">
                  <c:v>2.5130313000000001E-2</c:v>
                </c:pt>
                <c:pt idx="507">
                  <c:v>2.5350573000000001E-2</c:v>
                </c:pt>
                <c:pt idx="508">
                  <c:v>2.509041E-2</c:v>
                </c:pt>
                <c:pt idx="509">
                  <c:v>2.4962326999999999E-2</c:v>
                </c:pt>
                <c:pt idx="510">
                  <c:v>2.5388663999999998E-2</c:v>
                </c:pt>
                <c:pt idx="511">
                  <c:v>2.4935018E-2</c:v>
                </c:pt>
                <c:pt idx="512">
                  <c:v>2.4565782000000001E-2</c:v>
                </c:pt>
                <c:pt idx="513">
                  <c:v>2.4898983999999999E-2</c:v>
                </c:pt>
                <c:pt idx="514">
                  <c:v>2.4986027000000001E-2</c:v>
                </c:pt>
                <c:pt idx="515">
                  <c:v>2.5024852E-2</c:v>
                </c:pt>
                <c:pt idx="516">
                  <c:v>2.4918163E-2</c:v>
                </c:pt>
                <c:pt idx="517">
                  <c:v>2.42851E-2</c:v>
                </c:pt>
                <c:pt idx="518">
                  <c:v>2.4954962000000001E-2</c:v>
                </c:pt>
                <c:pt idx="519">
                  <c:v>2.467975E-2</c:v>
                </c:pt>
                <c:pt idx="520">
                  <c:v>2.4413137000000001E-2</c:v>
                </c:pt>
                <c:pt idx="521">
                  <c:v>2.5108412E-2</c:v>
                </c:pt>
                <c:pt idx="522">
                  <c:v>2.4552918999999999E-2</c:v>
                </c:pt>
                <c:pt idx="523">
                  <c:v>2.4548068999999999E-2</c:v>
                </c:pt>
                <c:pt idx="524">
                  <c:v>2.3964526E-2</c:v>
                </c:pt>
                <c:pt idx="525">
                  <c:v>2.4558053999999999E-2</c:v>
                </c:pt>
                <c:pt idx="526">
                  <c:v>2.4789612999999999E-2</c:v>
                </c:pt>
                <c:pt idx="527">
                  <c:v>2.4713763999999999E-2</c:v>
                </c:pt>
                <c:pt idx="528">
                  <c:v>2.4498485E-2</c:v>
                </c:pt>
                <c:pt idx="529">
                  <c:v>2.4040274E-2</c:v>
                </c:pt>
                <c:pt idx="530">
                  <c:v>2.4610139999999999E-2</c:v>
                </c:pt>
                <c:pt idx="531">
                  <c:v>2.4498033999999998E-2</c:v>
                </c:pt>
                <c:pt idx="532">
                  <c:v>2.4234974999999999E-2</c:v>
                </c:pt>
                <c:pt idx="533">
                  <c:v>2.4496761999999998E-2</c:v>
                </c:pt>
                <c:pt idx="534">
                  <c:v>2.4354618000000001E-2</c:v>
                </c:pt>
                <c:pt idx="535">
                  <c:v>2.4681986999999999E-2</c:v>
                </c:pt>
                <c:pt idx="536">
                  <c:v>2.3775976000000001E-2</c:v>
                </c:pt>
                <c:pt idx="537">
                  <c:v>2.4345782E-2</c:v>
                </c:pt>
                <c:pt idx="538">
                  <c:v>2.4048132999999999E-2</c:v>
                </c:pt>
                <c:pt idx="539">
                  <c:v>2.3692956000000001E-2</c:v>
                </c:pt>
                <c:pt idx="540">
                  <c:v>2.3496930999999999E-2</c:v>
                </c:pt>
                <c:pt idx="541">
                  <c:v>2.3408247E-2</c:v>
                </c:pt>
                <c:pt idx="542">
                  <c:v>2.318572E-2</c:v>
                </c:pt>
                <c:pt idx="543">
                  <c:v>2.3186306E-2</c:v>
                </c:pt>
                <c:pt idx="544">
                  <c:v>2.3539190000000002E-2</c:v>
                </c:pt>
                <c:pt idx="545">
                  <c:v>2.2466393000000001E-2</c:v>
                </c:pt>
                <c:pt idx="546">
                  <c:v>2.3065136999999999E-2</c:v>
                </c:pt>
                <c:pt idx="547">
                  <c:v>2.2058856000000002E-2</c:v>
                </c:pt>
                <c:pt idx="548">
                  <c:v>2.2052539999999999E-2</c:v>
                </c:pt>
                <c:pt idx="549">
                  <c:v>2.2044579000000002E-2</c:v>
                </c:pt>
                <c:pt idx="550">
                  <c:v>2.1704959999999999E-2</c:v>
                </c:pt>
                <c:pt idx="551">
                  <c:v>2.1388463999999999E-2</c:v>
                </c:pt>
                <c:pt idx="552">
                  <c:v>2.0986398999999999E-2</c:v>
                </c:pt>
                <c:pt idx="553">
                  <c:v>2.0810057999999999E-2</c:v>
                </c:pt>
                <c:pt idx="554">
                  <c:v>2.1486762999999999E-2</c:v>
                </c:pt>
                <c:pt idx="555">
                  <c:v>2.1007879E-2</c:v>
                </c:pt>
                <c:pt idx="556">
                  <c:v>2.0401504000000001E-2</c:v>
                </c:pt>
                <c:pt idx="557">
                  <c:v>2.0668131999999999E-2</c:v>
                </c:pt>
                <c:pt idx="558">
                  <c:v>2.0776503000000002E-2</c:v>
                </c:pt>
                <c:pt idx="559">
                  <c:v>2.0363761000000001E-2</c:v>
                </c:pt>
                <c:pt idx="560">
                  <c:v>2.0205047E-2</c:v>
                </c:pt>
                <c:pt idx="561">
                  <c:v>1.9825830999999999E-2</c:v>
                </c:pt>
                <c:pt idx="562">
                  <c:v>1.9998878000000001E-2</c:v>
                </c:pt>
                <c:pt idx="563">
                  <c:v>1.9788913000000002E-2</c:v>
                </c:pt>
                <c:pt idx="564">
                  <c:v>2.0002843999999999E-2</c:v>
                </c:pt>
                <c:pt idx="565">
                  <c:v>1.9587363999999999E-2</c:v>
                </c:pt>
                <c:pt idx="566">
                  <c:v>1.9780625E-2</c:v>
                </c:pt>
                <c:pt idx="567">
                  <c:v>2.0053905E-2</c:v>
                </c:pt>
                <c:pt idx="568">
                  <c:v>1.9499721000000001E-2</c:v>
                </c:pt>
                <c:pt idx="569">
                  <c:v>1.9445296000000001E-2</c:v>
                </c:pt>
                <c:pt idx="570">
                  <c:v>1.9298341E-2</c:v>
                </c:pt>
                <c:pt idx="571">
                  <c:v>1.9099379999999999E-2</c:v>
                </c:pt>
                <c:pt idx="572">
                  <c:v>1.8893653999999999E-2</c:v>
                </c:pt>
                <c:pt idx="573">
                  <c:v>1.8981000000000001E-2</c:v>
                </c:pt>
                <c:pt idx="574">
                  <c:v>1.9332327E-2</c:v>
                </c:pt>
                <c:pt idx="575">
                  <c:v>1.9071457999999999E-2</c:v>
                </c:pt>
                <c:pt idx="576">
                  <c:v>1.8915534000000001E-2</c:v>
                </c:pt>
                <c:pt idx="577">
                  <c:v>1.9283788E-2</c:v>
                </c:pt>
                <c:pt idx="578">
                  <c:v>1.8944909999999999E-2</c:v>
                </c:pt>
                <c:pt idx="579">
                  <c:v>1.9003075000000001E-2</c:v>
                </c:pt>
                <c:pt idx="580">
                  <c:v>1.8663932000000001E-2</c:v>
                </c:pt>
                <c:pt idx="581">
                  <c:v>1.8584792999999999E-2</c:v>
                </c:pt>
                <c:pt idx="582">
                  <c:v>1.8780673000000001E-2</c:v>
                </c:pt>
                <c:pt idx="583">
                  <c:v>1.8892914E-2</c:v>
                </c:pt>
                <c:pt idx="584">
                  <c:v>1.9181845999999999E-2</c:v>
                </c:pt>
                <c:pt idx="585">
                  <c:v>1.8656261E-2</c:v>
                </c:pt>
                <c:pt idx="586">
                  <c:v>1.9783268E-2</c:v>
                </c:pt>
                <c:pt idx="587">
                  <c:v>1.8997198E-2</c:v>
                </c:pt>
                <c:pt idx="588">
                  <c:v>1.8746237999999998E-2</c:v>
                </c:pt>
                <c:pt idx="589">
                  <c:v>1.8910344999999999E-2</c:v>
                </c:pt>
                <c:pt idx="590">
                  <c:v>1.9602050999999999E-2</c:v>
                </c:pt>
                <c:pt idx="591">
                  <c:v>1.9096931000000001E-2</c:v>
                </c:pt>
                <c:pt idx="592">
                  <c:v>1.8770669E-2</c:v>
                </c:pt>
                <c:pt idx="593">
                  <c:v>1.8772252E-2</c:v>
                </c:pt>
                <c:pt idx="594">
                  <c:v>1.87616E-2</c:v>
                </c:pt>
                <c:pt idx="595">
                  <c:v>1.9112042999999999E-2</c:v>
                </c:pt>
                <c:pt idx="596">
                  <c:v>1.8838324E-2</c:v>
                </c:pt>
                <c:pt idx="597">
                  <c:v>1.9292746E-2</c:v>
                </c:pt>
                <c:pt idx="598">
                  <c:v>1.9158285000000001E-2</c:v>
                </c:pt>
                <c:pt idx="599">
                  <c:v>1.9998643999999999E-2</c:v>
                </c:pt>
                <c:pt idx="600">
                  <c:v>1.8693973999999999E-2</c:v>
                </c:pt>
                <c:pt idx="601">
                  <c:v>1.9634496000000001E-2</c:v>
                </c:pt>
                <c:pt idx="602">
                  <c:v>1.9280545E-2</c:v>
                </c:pt>
                <c:pt idx="603">
                  <c:v>1.9671423E-2</c:v>
                </c:pt>
                <c:pt idx="604">
                  <c:v>1.9889529999999999E-2</c:v>
                </c:pt>
                <c:pt idx="605">
                  <c:v>1.9658726000000001E-2</c:v>
                </c:pt>
                <c:pt idx="606">
                  <c:v>1.9745747000000001E-2</c:v>
                </c:pt>
                <c:pt idx="607">
                  <c:v>1.9832499999999999E-2</c:v>
                </c:pt>
                <c:pt idx="608">
                  <c:v>1.9464293000000001E-2</c:v>
                </c:pt>
                <c:pt idx="609">
                  <c:v>2.0402594999999999E-2</c:v>
                </c:pt>
                <c:pt idx="610">
                  <c:v>2.0093922E-2</c:v>
                </c:pt>
                <c:pt idx="611">
                  <c:v>2.0465171000000001E-2</c:v>
                </c:pt>
                <c:pt idx="612">
                  <c:v>2.1052782999999999E-2</c:v>
                </c:pt>
                <c:pt idx="613">
                  <c:v>2.0145211E-2</c:v>
                </c:pt>
                <c:pt idx="614">
                  <c:v>1.9957230999999999E-2</c:v>
                </c:pt>
                <c:pt idx="615">
                  <c:v>2.0605890000000002E-2</c:v>
                </c:pt>
                <c:pt idx="616">
                  <c:v>2.0378246999999999E-2</c:v>
                </c:pt>
                <c:pt idx="617">
                  <c:v>1.9892294000000001E-2</c:v>
                </c:pt>
                <c:pt idx="618">
                  <c:v>2.0004589999999999E-2</c:v>
                </c:pt>
                <c:pt idx="619">
                  <c:v>1.9692054000000001E-2</c:v>
                </c:pt>
                <c:pt idx="620">
                  <c:v>1.9260434E-2</c:v>
                </c:pt>
                <c:pt idx="621">
                  <c:v>1.9885475E-2</c:v>
                </c:pt>
                <c:pt idx="622">
                  <c:v>2.0314163E-2</c:v>
                </c:pt>
                <c:pt idx="623">
                  <c:v>1.9775324E-2</c:v>
                </c:pt>
                <c:pt idx="624">
                  <c:v>2.0015682999999999E-2</c:v>
                </c:pt>
                <c:pt idx="625">
                  <c:v>1.9344341000000001E-2</c:v>
                </c:pt>
                <c:pt idx="626">
                  <c:v>1.9366305E-2</c:v>
                </c:pt>
                <c:pt idx="627">
                  <c:v>1.9669590000000001E-2</c:v>
                </c:pt>
                <c:pt idx="628">
                  <c:v>1.9310145000000001E-2</c:v>
                </c:pt>
                <c:pt idx="629">
                  <c:v>1.9049238E-2</c:v>
                </c:pt>
                <c:pt idx="630">
                  <c:v>1.8866533000000001E-2</c:v>
                </c:pt>
                <c:pt idx="631">
                  <c:v>1.9283294999999999E-2</c:v>
                </c:pt>
                <c:pt idx="632">
                  <c:v>1.8445573999999999E-2</c:v>
                </c:pt>
                <c:pt idx="633">
                  <c:v>1.8161363999999999E-2</c:v>
                </c:pt>
                <c:pt idx="634">
                  <c:v>1.8006213E-2</c:v>
                </c:pt>
                <c:pt idx="635">
                  <c:v>1.8009852999999999E-2</c:v>
                </c:pt>
                <c:pt idx="636">
                  <c:v>1.8132716E-2</c:v>
                </c:pt>
                <c:pt idx="637">
                  <c:v>1.8536615999999999E-2</c:v>
                </c:pt>
                <c:pt idx="638">
                  <c:v>1.8162471999999999E-2</c:v>
                </c:pt>
                <c:pt idx="639">
                  <c:v>1.7411565E-2</c:v>
                </c:pt>
                <c:pt idx="640">
                  <c:v>1.6851863000000002E-2</c:v>
                </c:pt>
                <c:pt idx="641">
                  <c:v>1.7416265E-2</c:v>
                </c:pt>
                <c:pt idx="642">
                  <c:v>1.7580273E-2</c:v>
                </c:pt>
                <c:pt idx="643">
                  <c:v>1.6842129000000001E-2</c:v>
                </c:pt>
                <c:pt idx="644">
                  <c:v>1.6426752999999999E-2</c:v>
                </c:pt>
                <c:pt idx="645">
                  <c:v>1.7652001E-2</c:v>
                </c:pt>
                <c:pt idx="646">
                  <c:v>1.7493246E-2</c:v>
                </c:pt>
                <c:pt idx="647">
                  <c:v>1.5934916E-2</c:v>
                </c:pt>
                <c:pt idx="648">
                  <c:v>1.6010854000000001E-2</c:v>
                </c:pt>
                <c:pt idx="649">
                  <c:v>1.6871337E-2</c:v>
                </c:pt>
                <c:pt idx="650">
                  <c:v>1.5573306E-2</c:v>
                </c:pt>
                <c:pt idx="651">
                  <c:v>1.6091049999999999E-2</c:v>
                </c:pt>
                <c:pt idx="652">
                  <c:v>1.474781E-2</c:v>
                </c:pt>
                <c:pt idx="653">
                  <c:v>1.5071914E-2</c:v>
                </c:pt>
                <c:pt idx="654">
                  <c:v>1.4187806000000001E-2</c:v>
                </c:pt>
                <c:pt idx="655">
                  <c:v>1.5163945E-2</c:v>
                </c:pt>
                <c:pt idx="656">
                  <c:v>1.4991746E-2</c:v>
                </c:pt>
                <c:pt idx="657">
                  <c:v>1.4467281E-2</c:v>
                </c:pt>
                <c:pt idx="658">
                  <c:v>1.4864690999999999E-2</c:v>
                </c:pt>
                <c:pt idx="659">
                  <c:v>1.4296494999999999E-2</c:v>
                </c:pt>
                <c:pt idx="660">
                  <c:v>1.3808502E-2</c:v>
                </c:pt>
                <c:pt idx="661">
                  <c:v>1.3675420000000001E-2</c:v>
                </c:pt>
                <c:pt idx="662">
                  <c:v>1.3128386000000001E-2</c:v>
                </c:pt>
                <c:pt idx="663">
                  <c:v>1.3047645E-2</c:v>
                </c:pt>
                <c:pt idx="664">
                  <c:v>1.3141157000000001E-2</c:v>
                </c:pt>
                <c:pt idx="665">
                  <c:v>1.3469014E-2</c:v>
                </c:pt>
                <c:pt idx="666">
                  <c:v>1.4173369E-2</c:v>
                </c:pt>
                <c:pt idx="667">
                  <c:v>1.2722325E-2</c:v>
                </c:pt>
                <c:pt idx="668">
                  <c:v>1.2260422E-2</c:v>
                </c:pt>
                <c:pt idx="669">
                  <c:v>1.2847621E-2</c:v>
                </c:pt>
                <c:pt idx="670">
                  <c:v>1.1911273999999999E-2</c:v>
                </c:pt>
                <c:pt idx="671">
                  <c:v>1.2302657E-2</c:v>
                </c:pt>
                <c:pt idx="672">
                  <c:v>1.1756182E-2</c:v>
                </c:pt>
                <c:pt idx="673">
                  <c:v>1.1840664000000001E-2</c:v>
                </c:pt>
                <c:pt idx="674">
                  <c:v>1.3197908E-2</c:v>
                </c:pt>
                <c:pt idx="675">
                  <c:v>1.2101047E-2</c:v>
                </c:pt>
                <c:pt idx="676">
                  <c:v>1.2774677999999999E-2</c:v>
                </c:pt>
                <c:pt idx="677">
                  <c:v>1.1119153999999999E-2</c:v>
                </c:pt>
                <c:pt idx="678">
                  <c:v>1.1088044999999999E-2</c:v>
                </c:pt>
                <c:pt idx="679">
                  <c:v>1.0795430999999999E-2</c:v>
                </c:pt>
                <c:pt idx="680">
                  <c:v>1.1798693000000001E-2</c:v>
                </c:pt>
                <c:pt idx="681">
                  <c:v>1.0982795E-2</c:v>
                </c:pt>
                <c:pt idx="682">
                  <c:v>1.0415486E-2</c:v>
                </c:pt>
                <c:pt idx="683">
                  <c:v>1.0599473E-2</c:v>
                </c:pt>
                <c:pt idx="684">
                  <c:v>1.0582397E-2</c:v>
                </c:pt>
                <c:pt idx="685">
                  <c:v>1.1533020999999999E-2</c:v>
                </c:pt>
                <c:pt idx="686">
                  <c:v>1.0934350000000001E-2</c:v>
                </c:pt>
                <c:pt idx="687">
                  <c:v>9.4720970000000005E-3</c:v>
                </c:pt>
                <c:pt idx="688">
                  <c:v>8.9063400000000004E-3</c:v>
                </c:pt>
                <c:pt idx="689">
                  <c:v>1.02582015E-2</c:v>
                </c:pt>
                <c:pt idx="690">
                  <c:v>1.1015838999999999E-2</c:v>
                </c:pt>
                <c:pt idx="691">
                  <c:v>1.1313907E-2</c:v>
                </c:pt>
                <c:pt idx="692">
                  <c:v>1.0446932000000001E-2</c:v>
                </c:pt>
                <c:pt idx="693">
                  <c:v>9.3821860000000007E-3</c:v>
                </c:pt>
                <c:pt idx="694">
                  <c:v>9.7474829999999995E-3</c:v>
                </c:pt>
                <c:pt idx="695">
                  <c:v>1.0507892E-2</c:v>
                </c:pt>
                <c:pt idx="696">
                  <c:v>9.7279350000000001E-3</c:v>
                </c:pt>
                <c:pt idx="697">
                  <c:v>9.1508779999999994E-3</c:v>
                </c:pt>
                <c:pt idx="698">
                  <c:v>8.8269249999999994E-3</c:v>
                </c:pt>
                <c:pt idx="699">
                  <c:v>9.3410490000000006E-3</c:v>
                </c:pt>
                <c:pt idx="700">
                  <c:v>1.0123342E-2</c:v>
                </c:pt>
                <c:pt idx="701">
                  <c:v>8.7663010000000006E-3</c:v>
                </c:pt>
                <c:pt idx="702">
                  <c:v>9.2685960000000005E-3</c:v>
                </c:pt>
                <c:pt idx="703">
                  <c:v>9.3602919999999992E-3</c:v>
                </c:pt>
                <c:pt idx="704">
                  <c:v>9.1677700000000004E-3</c:v>
                </c:pt>
                <c:pt idx="705">
                  <c:v>8.7218910000000007E-3</c:v>
                </c:pt>
                <c:pt idx="706">
                  <c:v>8.3727090000000007E-3</c:v>
                </c:pt>
                <c:pt idx="707">
                  <c:v>8.6091829999999994E-3</c:v>
                </c:pt>
                <c:pt idx="708">
                  <c:v>8.2419810000000007E-3</c:v>
                </c:pt>
                <c:pt idx="709">
                  <c:v>8.9742650000000004E-3</c:v>
                </c:pt>
                <c:pt idx="710">
                  <c:v>8.5746050000000008E-3</c:v>
                </c:pt>
                <c:pt idx="711">
                  <c:v>7.5279170000000003E-3</c:v>
                </c:pt>
                <c:pt idx="712">
                  <c:v>7.7659030000000002E-3</c:v>
                </c:pt>
                <c:pt idx="713">
                  <c:v>7.942134E-3</c:v>
                </c:pt>
                <c:pt idx="714">
                  <c:v>7.463903E-3</c:v>
                </c:pt>
                <c:pt idx="715">
                  <c:v>8.281109E-3</c:v>
                </c:pt>
                <c:pt idx="716">
                  <c:v>8.2051250000000006E-3</c:v>
                </c:pt>
                <c:pt idx="717">
                  <c:v>7.5135560000000002E-3</c:v>
                </c:pt>
                <c:pt idx="718">
                  <c:v>7.0635233999999996E-3</c:v>
                </c:pt>
                <c:pt idx="719">
                  <c:v>6.5789307E-3</c:v>
                </c:pt>
                <c:pt idx="720">
                  <c:v>7.7694723999999996E-3</c:v>
                </c:pt>
                <c:pt idx="721">
                  <c:v>7.5041730000000003E-3</c:v>
                </c:pt>
                <c:pt idx="722">
                  <c:v>8.1689935000000009E-3</c:v>
                </c:pt>
                <c:pt idx="723">
                  <c:v>8.69552E-3</c:v>
                </c:pt>
                <c:pt idx="724">
                  <c:v>7.8986439999999998E-3</c:v>
                </c:pt>
                <c:pt idx="725">
                  <c:v>7.5002302999999998E-3</c:v>
                </c:pt>
                <c:pt idx="726">
                  <c:v>8.9095900000000002E-3</c:v>
                </c:pt>
                <c:pt idx="727">
                  <c:v>7.7088275000000003E-3</c:v>
                </c:pt>
                <c:pt idx="728">
                  <c:v>7.63797E-3</c:v>
                </c:pt>
                <c:pt idx="729">
                  <c:v>7.4906195999999998E-3</c:v>
                </c:pt>
                <c:pt idx="730">
                  <c:v>8.4277459999999998E-3</c:v>
                </c:pt>
                <c:pt idx="731">
                  <c:v>8.1297790000000002E-3</c:v>
                </c:pt>
                <c:pt idx="732">
                  <c:v>7.7135540000000001E-3</c:v>
                </c:pt>
                <c:pt idx="733">
                  <c:v>7.1773957000000003E-3</c:v>
                </c:pt>
                <c:pt idx="734">
                  <c:v>6.9760378000000003E-3</c:v>
                </c:pt>
                <c:pt idx="735">
                  <c:v>8.796735E-3</c:v>
                </c:pt>
                <c:pt idx="736">
                  <c:v>7.7562050000000004E-3</c:v>
                </c:pt>
                <c:pt idx="737">
                  <c:v>7.2274000000000001E-3</c:v>
                </c:pt>
                <c:pt idx="738">
                  <c:v>7.6457163999999996E-3</c:v>
                </c:pt>
                <c:pt idx="739">
                  <c:v>8.0426614999999993E-3</c:v>
                </c:pt>
                <c:pt idx="740">
                  <c:v>8.268058E-3</c:v>
                </c:pt>
                <c:pt idx="741">
                  <c:v>8.6951770000000001E-3</c:v>
                </c:pt>
                <c:pt idx="742">
                  <c:v>7.8491250000000002E-3</c:v>
                </c:pt>
                <c:pt idx="743">
                  <c:v>7.4269719999999996E-3</c:v>
                </c:pt>
                <c:pt idx="744">
                  <c:v>7.8716059999999997E-3</c:v>
                </c:pt>
                <c:pt idx="745">
                  <c:v>7.7424529999999998E-3</c:v>
                </c:pt>
                <c:pt idx="746">
                  <c:v>8.5742800000000001E-3</c:v>
                </c:pt>
                <c:pt idx="747">
                  <c:v>8.2319679999999992E-3</c:v>
                </c:pt>
                <c:pt idx="748">
                  <c:v>7.6196149999999997E-3</c:v>
                </c:pt>
                <c:pt idx="749">
                  <c:v>8.1554769999999995E-3</c:v>
                </c:pt>
                <c:pt idx="750">
                  <c:v>9.2193350000000004E-3</c:v>
                </c:pt>
                <c:pt idx="751">
                  <c:v>6.9559226E-3</c:v>
                </c:pt>
                <c:pt idx="752">
                  <c:v>7.8622980000000002E-3</c:v>
                </c:pt>
                <c:pt idx="753">
                  <c:v>8.8332289999999997E-3</c:v>
                </c:pt>
                <c:pt idx="754">
                  <c:v>8.3339320000000005E-3</c:v>
                </c:pt>
                <c:pt idx="755">
                  <c:v>8.2191450000000006E-3</c:v>
                </c:pt>
                <c:pt idx="756">
                  <c:v>8.5722709999999994E-3</c:v>
                </c:pt>
                <c:pt idx="757">
                  <c:v>9.1651240000000002E-3</c:v>
                </c:pt>
                <c:pt idx="758">
                  <c:v>8.5511514999999996E-3</c:v>
                </c:pt>
                <c:pt idx="759">
                  <c:v>1.1724066999999999E-2</c:v>
                </c:pt>
                <c:pt idx="760">
                  <c:v>9.6772030000000005E-3</c:v>
                </c:pt>
                <c:pt idx="761">
                  <c:v>1.1069139E-2</c:v>
                </c:pt>
                <c:pt idx="762">
                  <c:v>1.1261337999999999E-2</c:v>
                </c:pt>
                <c:pt idx="763">
                  <c:v>1.2498319000000001E-2</c:v>
                </c:pt>
                <c:pt idx="764">
                  <c:v>1.2886116E-2</c:v>
                </c:pt>
                <c:pt idx="765">
                  <c:v>1.0693070000000001E-2</c:v>
                </c:pt>
                <c:pt idx="766">
                  <c:v>1.0851642999999999E-2</c:v>
                </c:pt>
                <c:pt idx="767">
                  <c:v>1.1509663999999999E-2</c:v>
                </c:pt>
                <c:pt idx="768">
                  <c:v>8.9398280000000004E-3</c:v>
                </c:pt>
                <c:pt idx="769">
                  <c:v>8.0626159999999999E-3</c:v>
                </c:pt>
                <c:pt idx="770">
                  <c:v>8.3721899999999998E-3</c:v>
                </c:pt>
                <c:pt idx="771">
                  <c:v>8.3426609999999995E-3</c:v>
                </c:pt>
                <c:pt idx="772">
                  <c:v>1.0033365000000001E-2</c:v>
                </c:pt>
                <c:pt idx="773">
                  <c:v>9.5751900000000008E-3</c:v>
                </c:pt>
                <c:pt idx="774">
                  <c:v>7.5511574000000003E-3</c:v>
                </c:pt>
                <c:pt idx="775">
                  <c:v>7.6564034000000001E-3</c:v>
                </c:pt>
                <c:pt idx="776">
                  <c:v>8.4543770000000008E-3</c:v>
                </c:pt>
                <c:pt idx="777">
                  <c:v>9.2762409999999993E-3</c:v>
                </c:pt>
                <c:pt idx="778">
                  <c:v>9.0561259999999994E-3</c:v>
                </c:pt>
                <c:pt idx="779">
                  <c:v>7.8285960000000002E-3</c:v>
                </c:pt>
                <c:pt idx="780">
                  <c:v>1.0047036000000001E-2</c:v>
                </c:pt>
                <c:pt idx="781">
                  <c:v>8.78111E-3</c:v>
                </c:pt>
                <c:pt idx="782">
                  <c:v>9.0956059999999991E-3</c:v>
                </c:pt>
                <c:pt idx="783">
                  <c:v>8.1931750000000005E-3</c:v>
                </c:pt>
                <c:pt idx="784">
                  <c:v>8.6573740000000007E-3</c:v>
                </c:pt>
                <c:pt idx="785">
                  <c:v>8.5873330000000008E-3</c:v>
                </c:pt>
                <c:pt idx="786">
                  <c:v>8.8614660000000001E-3</c:v>
                </c:pt>
                <c:pt idx="787">
                  <c:v>9.0746520000000008E-3</c:v>
                </c:pt>
                <c:pt idx="788">
                  <c:v>7.456262E-3</c:v>
                </c:pt>
                <c:pt idx="789">
                  <c:v>8.2236119999999999E-3</c:v>
                </c:pt>
                <c:pt idx="790">
                  <c:v>8.5092759999999996E-3</c:v>
                </c:pt>
                <c:pt idx="791">
                  <c:v>8.3609744999999999E-3</c:v>
                </c:pt>
                <c:pt idx="792">
                  <c:v>8.3586100000000007E-3</c:v>
                </c:pt>
                <c:pt idx="793">
                  <c:v>8.6317289999999994E-3</c:v>
                </c:pt>
                <c:pt idx="794">
                  <c:v>8.8134070000000005E-3</c:v>
                </c:pt>
                <c:pt idx="795">
                  <c:v>7.3709960000000003E-3</c:v>
                </c:pt>
                <c:pt idx="796">
                  <c:v>8.9522049999999995E-3</c:v>
                </c:pt>
                <c:pt idx="797">
                  <c:v>9.2788520000000006E-3</c:v>
                </c:pt>
                <c:pt idx="798">
                  <c:v>9.2358500000000003E-3</c:v>
                </c:pt>
                <c:pt idx="799">
                  <c:v>6.6251302999999996E-3</c:v>
                </c:pt>
                <c:pt idx="800">
                  <c:v>8.6026799999999997E-3</c:v>
                </c:pt>
                <c:pt idx="801">
                  <c:v>9.9534170000000009E-3</c:v>
                </c:pt>
                <c:pt idx="802">
                  <c:v>8.6950580000000003E-3</c:v>
                </c:pt>
                <c:pt idx="803">
                  <c:v>8.87924E-3</c:v>
                </c:pt>
                <c:pt idx="804">
                  <c:v>9.0245289999999999E-3</c:v>
                </c:pt>
                <c:pt idx="805">
                  <c:v>8.1019319999999992E-3</c:v>
                </c:pt>
                <c:pt idx="806">
                  <c:v>9.8577179999999997E-3</c:v>
                </c:pt>
                <c:pt idx="807">
                  <c:v>8.485823E-3</c:v>
                </c:pt>
                <c:pt idx="808">
                  <c:v>9.2649619999999999E-3</c:v>
                </c:pt>
                <c:pt idx="809">
                  <c:v>1.0495122500000001E-2</c:v>
                </c:pt>
                <c:pt idx="810">
                  <c:v>8.6601449999999993E-3</c:v>
                </c:pt>
                <c:pt idx="811">
                  <c:v>7.7869287000000001E-3</c:v>
                </c:pt>
                <c:pt idx="812">
                  <c:v>7.6696439999999998E-3</c:v>
                </c:pt>
                <c:pt idx="813">
                  <c:v>8.4085519999999997E-3</c:v>
                </c:pt>
                <c:pt idx="814">
                  <c:v>8.7242450000000003E-3</c:v>
                </c:pt>
                <c:pt idx="815">
                  <c:v>8.4932605000000005E-3</c:v>
                </c:pt>
                <c:pt idx="816">
                  <c:v>8.9274379999999993E-3</c:v>
                </c:pt>
                <c:pt idx="817">
                  <c:v>8.4624939999999992E-3</c:v>
                </c:pt>
                <c:pt idx="818">
                  <c:v>9.5692360000000001E-3</c:v>
                </c:pt>
                <c:pt idx="819">
                  <c:v>1.0077601E-2</c:v>
                </c:pt>
                <c:pt idx="820">
                  <c:v>1.0078574E-2</c:v>
                </c:pt>
                <c:pt idx="821">
                  <c:v>9.5527770000000001E-3</c:v>
                </c:pt>
                <c:pt idx="822">
                  <c:v>8.6200119999999998E-3</c:v>
                </c:pt>
                <c:pt idx="823">
                  <c:v>8.3262879999999994E-3</c:v>
                </c:pt>
                <c:pt idx="824">
                  <c:v>9.7012859999999999E-3</c:v>
                </c:pt>
                <c:pt idx="825">
                  <c:v>8.6152539999999993E-3</c:v>
                </c:pt>
                <c:pt idx="826">
                  <c:v>8.1004330000000006E-3</c:v>
                </c:pt>
                <c:pt idx="827">
                  <c:v>9.5344950000000005E-3</c:v>
                </c:pt>
                <c:pt idx="828">
                  <c:v>9.6783689999999992E-3</c:v>
                </c:pt>
                <c:pt idx="829">
                  <c:v>8.5599850000000009E-3</c:v>
                </c:pt>
                <c:pt idx="830">
                  <c:v>9.4665679999999999E-3</c:v>
                </c:pt>
                <c:pt idx="831">
                  <c:v>1.0284269E-2</c:v>
                </c:pt>
                <c:pt idx="832">
                  <c:v>1.1194914E-2</c:v>
                </c:pt>
                <c:pt idx="833">
                  <c:v>1.0267583E-2</c:v>
                </c:pt>
                <c:pt idx="834">
                  <c:v>9.6426659999999994E-3</c:v>
                </c:pt>
                <c:pt idx="835">
                  <c:v>8.8608320000000008E-3</c:v>
                </c:pt>
                <c:pt idx="836">
                  <c:v>9.4457970000000006E-3</c:v>
                </c:pt>
                <c:pt idx="837">
                  <c:v>1.0840828E-2</c:v>
                </c:pt>
                <c:pt idx="838">
                  <c:v>9.798836E-3</c:v>
                </c:pt>
                <c:pt idx="839">
                  <c:v>1.03294775E-2</c:v>
                </c:pt>
                <c:pt idx="840">
                  <c:v>9.7124489999999997E-3</c:v>
                </c:pt>
                <c:pt idx="841">
                  <c:v>1.0419776E-2</c:v>
                </c:pt>
                <c:pt idx="842">
                  <c:v>1.0532761999999999E-2</c:v>
                </c:pt>
                <c:pt idx="843">
                  <c:v>1.0460491000000001E-2</c:v>
                </c:pt>
                <c:pt idx="844">
                  <c:v>8.3737499999999992E-3</c:v>
                </c:pt>
                <c:pt idx="845">
                  <c:v>8.3948570000000004E-3</c:v>
                </c:pt>
                <c:pt idx="846">
                  <c:v>1.07125E-2</c:v>
                </c:pt>
                <c:pt idx="847">
                  <c:v>9.5347209999999995E-3</c:v>
                </c:pt>
                <c:pt idx="848">
                  <c:v>1.0401914999999999E-2</c:v>
                </c:pt>
                <c:pt idx="849">
                  <c:v>1.0532942E-2</c:v>
                </c:pt>
                <c:pt idx="850">
                  <c:v>1.1364211000000001E-2</c:v>
                </c:pt>
                <c:pt idx="851">
                  <c:v>1.0398772000000001E-2</c:v>
                </c:pt>
                <c:pt idx="852">
                  <c:v>8.4543529999999995E-3</c:v>
                </c:pt>
                <c:pt idx="853">
                  <c:v>8.9811100000000005E-3</c:v>
                </c:pt>
                <c:pt idx="854">
                  <c:v>1.2163032000000001E-2</c:v>
                </c:pt>
                <c:pt idx="855">
                  <c:v>1.0575747999999999E-2</c:v>
                </c:pt>
                <c:pt idx="856">
                  <c:v>1.1083671E-2</c:v>
                </c:pt>
                <c:pt idx="857">
                  <c:v>9.6872904999999992E-3</c:v>
                </c:pt>
                <c:pt idx="858">
                  <c:v>1.0600623E-2</c:v>
                </c:pt>
                <c:pt idx="859">
                  <c:v>8.4446420000000005E-3</c:v>
                </c:pt>
                <c:pt idx="860">
                  <c:v>1.0637277000000001E-2</c:v>
                </c:pt>
                <c:pt idx="861">
                  <c:v>9.8446950000000005E-3</c:v>
                </c:pt>
                <c:pt idx="862">
                  <c:v>1.0951274E-2</c:v>
                </c:pt>
                <c:pt idx="863">
                  <c:v>9.9954350000000004E-3</c:v>
                </c:pt>
                <c:pt idx="864">
                  <c:v>1.0232744E-2</c:v>
                </c:pt>
                <c:pt idx="865">
                  <c:v>8.8655369999999997E-3</c:v>
                </c:pt>
                <c:pt idx="866">
                  <c:v>1.1958185E-2</c:v>
                </c:pt>
                <c:pt idx="867">
                  <c:v>1.1441636E-2</c:v>
                </c:pt>
                <c:pt idx="868">
                  <c:v>1.4079276999999999E-2</c:v>
                </c:pt>
                <c:pt idx="869">
                  <c:v>1.1295296999999999E-2</c:v>
                </c:pt>
                <c:pt idx="870">
                  <c:v>1.0561679500000001E-2</c:v>
                </c:pt>
                <c:pt idx="871">
                  <c:v>1.1541891E-2</c:v>
                </c:pt>
                <c:pt idx="872">
                  <c:v>1.2423277999999999E-2</c:v>
                </c:pt>
                <c:pt idx="873">
                  <c:v>1.04545E-2</c:v>
                </c:pt>
                <c:pt idx="874">
                  <c:v>9.5070109999999992E-3</c:v>
                </c:pt>
                <c:pt idx="875">
                  <c:v>1.0900636999999999E-2</c:v>
                </c:pt>
                <c:pt idx="876">
                  <c:v>1.2541057E-2</c:v>
                </c:pt>
                <c:pt idx="877">
                  <c:v>1.2849597000000001E-2</c:v>
                </c:pt>
                <c:pt idx="878">
                  <c:v>1.3303514000000001E-2</c:v>
                </c:pt>
                <c:pt idx="879">
                  <c:v>1.2926069E-2</c:v>
                </c:pt>
                <c:pt idx="880">
                  <c:v>1.2621563000000001E-2</c:v>
                </c:pt>
                <c:pt idx="881">
                  <c:v>1.4319438E-2</c:v>
                </c:pt>
                <c:pt idx="882">
                  <c:v>1.2624890999999999E-2</c:v>
                </c:pt>
                <c:pt idx="883">
                  <c:v>1.0260982E-2</c:v>
                </c:pt>
                <c:pt idx="884">
                  <c:v>9.7056114999999991E-3</c:v>
                </c:pt>
                <c:pt idx="885">
                  <c:v>1.0667737E-2</c:v>
                </c:pt>
                <c:pt idx="886">
                  <c:v>1.3579190999999999E-2</c:v>
                </c:pt>
                <c:pt idx="887">
                  <c:v>1.4190879999999999E-2</c:v>
                </c:pt>
                <c:pt idx="888">
                  <c:v>1.30847655E-2</c:v>
                </c:pt>
              </c:numCache>
            </c:numRef>
          </c:yVal>
          <c:smooth val="1"/>
        </c:ser>
        <c:ser>
          <c:idx val="13"/>
          <c:order val="13"/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Refl_20140916_1120140!$A$139:$A$1027</c:f>
              <c:numCache>
                <c:formatCode>General</c:formatCode>
                <c:ptCount val="889"/>
                <c:pt idx="0">
                  <c:v>400.14</c:v>
                </c:pt>
                <c:pt idx="1">
                  <c:v>400.6</c:v>
                </c:pt>
                <c:pt idx="2">
                  <c:v>401.06</c:v>
                </c:pt>
                <c:pt idx="3">
                  <c:v>401.52</c:v>
                </c:pt>
                <c:pt idx="4">
                  <c:v>401.97</c:v>
                </c:pt>
                <c:pt idx="5">
                  <c:v>402.43</c:v>
                </c:pt>
                <c:pt idx="6">
                  <c:v>402.89</c:v>
                </c:pt>
                <c:pt idx="7">
                  <c:v>403.35</c:v>
                </c:pt>
                <c:pt idx="8">
                  <c:v>403.8</c:v>
                </c:pt>
                <c:pt idx="9">
                  <c:v>404.26</c:v>
                </c:pt>
                <c:pt idx="10">
                  <c:v>404.72</c:v>
                </c:pt>
                <c:pt idx="11">
                  <c:v>405.18</c:v>
                </c:pt>
                <c:pt idx="12">
                  <c:v>405.64</c:v>
                </c:pt>
                <c:pt idx="13">
                  <c:v>406.09</c:v>
                </c:pt>
                <c:pt idx="14">
                  <c:v>406.55</c:v>
                </c:pt>
                <c:pt idx="15">
                  <c:v>407.01</c:v>
                </c:pt>
                <c:pt idx="16">
                  <c:v>407.47</c:v>
                </c:pt>
                <c:pt idx="17">
                  <c:v>407.92</c:v>
                </c:pt>
                <c:pt idx="18">
                  <c:v>408.38</c:v>
                </c:pt>
                <c:pt idx="19">
                  <c:v>408.84</c:v>
                </c:pt>
                <c:pt idx="20">
                  <c:v>409.3</c:v>
                </c:pt>
                <c:pt idx="21">
                  <c:v>409.76</c:v>
                </c:pt>
                <c:pt idx="22">
                  <c:v>410.22</c:v>
                </c:pt>
                <c:pt idx="23">
                  <c:v>410.67</c:v>
                </c:pt>
                <c:pt idx="24">
                  <c:v>411.13</c:v>
                </c:pt>
                <c:pt idx="25">
                  <c:v>411.59</c:v>
                </c:pt>
                <c:pt idx="26">
                  <c:v>412.05</c:v>
                </c:pt>
                <c:pt idx="27">
                  <c:v>412.51</c:v>
                </c:pt>
                <c:pt idx="28">
                  <c:v>412.97</c:v>
                </c:pt>
                <c:pt idx="29">
                  <c:v>413.42</c:v>
                </c:pt>
                <c:pt idx="30">
                  <c:v>413.88</c:v>
                </c:pt>
                <c:pt idx="31">
                  <c:v>414.34</c:v>
                </c:pt>
                <c:pt idx="32">
                  <c:v>414.8</c:v>
                </c:pt>
                <c:pt idx="33">
                  <c:v>415.26</c:v>
                </c:pt>
                <c:pt idx="34">
                  <c:v>415.72</c:v>
                </c:pt>
                <c:pt idx="35">
                  <c:v>416.18</c:v>
                </c:pt>
                <c:pt idx="36">
                  <c:v>416.63</c:v>
                </c:pt>
                <c:pt idx="37">
                  <c:v>417.09</c:v>
                </c:pt>
                <c:pt idx="38">
                  <c:v>417.55</c:v>
                </c:pt>
                <c:pt idx="39">
                  <c:v>418.01</c:v>
                </c:pt>
                <c:pt idx="40">
                  <c:v>418.47</c:v>
                </c:pt>
                <c:pt idx="41">
                  <c:v>418.93</c:v>
                </c:pt>
                <c:pt idx="42">
                  <c:v>419.39</c:v>
                </c:pt>
                <c:pt idx="43">
                  <c:v>419.85</c:v>
                </c:pt>
                <c:pt idx="44">
                  <c:v>420.31</c:v>
                </c:pt>
                <c:pt idx="45">
                  <c:v>420.77</c:v>
                </c:pt>
                <c:pt idx="46">
                  <c:v>421.23</c:v>
                </c:pt>
                <c:pt idx="47">
                  <c:v>421.69</c:v>
                </c:pt>
                <c:pt idx="48">
                  <c:v>422.14</c:v>
                </c:pt>
                <c:pt idx="49">
                  <c:v>422.6</c:v>
                </c:pt>
                <c:pt idx="50">
                  <c:v>423.06</c:v>
                </c:pt>
                <c:pt idx="51">
                  <c:v>423.52</c:v>
                </c:pt>
                <c:pt idx="52">
                  <c:v>423.98</c:v>
                </c:pt>
                <c:pt idx="53">
                  <c:v>424.44</c:v>
                </c:pt>
                <c:pt idx="54">
                  <c:v>424.9</c:v>
                </c:pt>
                <c:pt idx="55">
                  <c:v>425.36</c:v>
                </c:pt>
                <c:pt idx="56">
                  <c:v>425.82</c:v>
                </c:pt>
                <c:pt idx="57">
                  <c:v>426.28</c:v>
                </c:pt>
                <c:pt idx="58">
                  <c:v>426.74</c:v>
                </c:pt>
                <c:pt idx="59">
                  <c:v>427.2</c:v>
                </c:pt>
                <c:pt idx="60">
                  <c:v>427.66</c:v>
                </c:pt>
                <c:pt idx="61">
                  <c:v>428.12</c:v>
                </c:pt>
                <c:pt idx="62">
                  <c:v>428.58</c:v>
                </c:pt>
                <c:pt idx="63">
                  <c:v>429.04</c:v>
                </c:pt>
                <c:pt idx="64">
                  <c:v>429.5</c:v>
                </c:pt>
                <c:pt idx="65">
                  <c:v>429.96</c:v>
                </c:pt>
                <c:pt idx="66">
                  <c:v>430.42</c:v>
                </c:pt>
                <c:pt idx="67">
                  <c:v>430.88</c:v>
                </c:pt>
                <c:pt idx="68">
                  <c:v>431.34</c:v>
                </c:pt>
                <c:pt idx="69">
                  <c:v>431.8</c:v>
                </c:pt>
                <c:pt idx="70">
                  <c:v>432.26</c:v>
                </c:pt>
                <c:pt idx="71">
                  <c:v>432.72</c:v>
                </c:pt>
                <c:pt idx="72">
                  <c:v>433.18</c:v>
                </c:pt>
                <c:pt idx="73">
                  <c:v>433.64</c:v>
                </c:pt>
                <c:pt idx="74">
                  <c:v>434.1</c:v>
                </c:pt>
                <c:pt idx="75">
                  <c:v>434.56</c:v>
                </c:pt>
                <c:pt idx="76">
                  <c:v>435.02</c:v>
                </c:pt>
                <c:pt idx="77">
                  <c:v>435.49</c:v>
                </c:pt>
                <c:pt idx="78">
                  <c:v>435.95</c:v>
                </c:pt>
                <c:pt idx="79">
                  <c:v>436.41</c:v>
                </c:pt>
                <c:pt idx="80">
                  <c:v>436.87</c:v>
                </c:pt>
                <c:pt idx="81">
                  <c:v>437.33</c:v>
                </c:pt>
                <c:pt idx="82">
                  <c:v>437.79</c:v>
                </c:pt>
                <c:pt idx="83">
                  <c:v>438.25</c:v>
                </c:pt>
                <c:pt idx="84">
                  <c:v>438.71</c:v>
                </c:pt>
                <c:pt idx="85">
                  <c:v>439.17</c:v>
                </c:pt>
                <c:pt idx="86">
                  <c:v>439.63</c:v>
                </c:pt>
                <c:pt idx="87">
                  <c:v>440.09</c:v>
                </c:pt>
                <c:pt idx="88">
                  <c:v>440.56</c:v>
                </c:pt>
                <c:pt idx="89">
                  <c:v>441.02</c:v>
                </c:pt>
                <c:pt idx="90">
                  <c:v>441.48</c:v>
                </c:pt>
                <c:pt idx="91">
                  <c:v>441.94</c:v>
                </c:pt>
                <c:pt idx="92">
                  <c:v>442.4</c:v>
                </c:pt>
                <c:pt idx="93">
                  <c:v>442.86</c:v>
                </c:pt>
                <c:pt idx="94">
                  <c:v>443.32</c:v>
                </c:pt>
                <c:pt idx="95">
                  <c:v>443.78</c:v>
                </c:pt>
                <c:pt idx="96">
                  <c:v>444.25</c:v>
                </c:pt>
                <c:pt idx="97">
                  <c:v>444.71</c:v>
                </c:pt>
                <c:pt idx="98">
                  <c:v>445.17</c:v>
                </c:pt>
                <c:pt idx="99">
                  <c:v>445.63</c:v>
                </c:pt>
                <c:pt idx="100">
                  <c:v>446.09</c:v>
                </c:pt>
                <c:pt idx="101">
                  <c:v>446.55</c:v>
                </c:pt>
                <c:pt idx="102">
                  <c:v>447.02</c:v>
                </c:pt>
                <c:pt idx="103">
                  <c:v>447.48</c:v>
                </c:pt>
                <c:pt idx="104">
                  <c:v>447.94</c:v>
                </c:pt>
                <c:pt idx="105">
                  <c:v>448.4</c:v>
                </c:pt>
                <c:pt idx="106">
                  <c:v>448.86</c:v>
                </c:pt>
                <c:pt idx="107">
                  <c:v>449.33</c:v>
                </c:pt>
                <c:pt idx="108">
                  <c:v>449.79</c:v>
                </c:pt>
                <c:pt idx="109">
                  <c:v>450.25</c:v>
                </c:pt>
                <c:pt idx="110">
                  <c:v>450.71</c:v>
                </c:pt>
                <c:pt idx="111">
                  <c:v>451.17</c:v>
                </c:pt>
                <c:pt idx="112">
                  <c:v>451.64</c:v>
                </c:pt>
                <c:pt idx="113">
                  <c:v>452.1</c:v>
                </c:pt>
                <c:pt idx="114">
                  <c:v>452.56</c:v>
                </c:pt>
                <c:pt idx="115">
                  <c:v>453.02</c:v>
                </c:pt>
                <c:pt idx="116">
                  <c:v>453.48</c:v>
                </c:pt>
                <c:pt idx="117">
                  <c:v>453.95</c:v>
                </c:pt>
                <c:pt idx="118">
                  <c:v>454.41</c:v>
                </c:pt>
                <c:pt idx="119">
                  <c:v>454.87</c:v>
                </c:pt>
                <c:pt idx="120">
                  <c:v>455.33</c:v>
                </c:pt>
                <c:pt idx="121">
                  <c:v>455.8</c:v>
                </c:pt>
                <c:pt idx="122">
                  <c:v>456.26</c:v>
                </c:pt>
                <c:pt idx="123">
                  <c:v>456.72</c:v>
                </c:pt>
                <c:pt idx="124">
                  <c:v>457.19</c:v>
                </c:pt>
                <c:pt idx="125">
                  <c:v>457.65</c:v>
                </c:pt>
                <c:pt idx="126">
                  <c:v>458.11</c:v>
                </c:pt>
                <c:pt idx="127">
                  <c:v>458.57</c:v>
                </c:pt>
                <c:pt idx="128">
                  <c:v>459.04</c:v>
                </c:pt>
                <c:pt idx="129">
                  <c:v>459.5</c:v>
                </c:pt>
                <c:pt idx="130">
                  <c:v>459.96</c:v>
                </c:pt>
                <c:pt idx="131">
                  <c:v>460.43</c:v>
                </c:pt>
                <c:pt idx="132">
                  <c:v>460.89</c:v>
                </c:pt>
                <c:pt idx="133">
                  <c:v>461.35</c:v>
                </c:pt>
                <c:pt idx="134">
                  <c:v>461.81</c:v>
                </c:pt>
                <c:pt idx="135">
                  <c:v>462.28</c:v>
                </c:pt>
                <c:pt idx="136">
                  <c:v>462.74</c:v>
                </c:pt>
                <c:pt idx="137">
                  <c:v>463.2</c:v>
                </c:pt>
                <c:pt idx="138">
                  <c:v>463.67</c:v>
                </c:pt>
                <c:pt idx="139">
                  <c:v>464.13</c:v>
                </c:pt>
                <c:pt idx="140">
                  <c:v>464.59</c:v>
                </c:pt>
                <c:pt idx="141">
                  <c:v>465.06</c:v>
                </c:pt>
                <c:pt idx="142">
                  <c:v>465.52</c:v>
                </c:pt>
                <c:pt idx="143">
                  <c:v>465.98</c:v>
                </c:pt>
                <c:pt idx="144">
                  <c:v>466.45</c:v>
                </c:pt>
                <c:pt idx="145">
                  <c:v>466.91</c:v>
                </c:pt>
                <c:pt idx="146">
                  <c:v>467.38</c:v>
                </c:pt>
                <c:pt idx="147">
                  <c:v>467.84</c:v>
                </c:pt>
                <c:pt idx="148">
                  <c:v>468.3</c:v>
                </c:pt>
                <c:pt idx="149">
                  <c:v>468.77</c:v>
                </c:pt>
                <c:pt idx="150">
                  <c:v>469.23</c:v>
                </c:pt>
                <c:pt idx="151">
                  <c:v>469.69</c:v>
                </c:pt>
                <c:pt idx="152">
                  <c:v>470.16</c:v>
                </c:pt>
                <c:pt idx="153">
                  <c:v>470.62</c:v>
                </c:pt>
                <c:pt idx="154">
                  <c:v>471.09</c:v>
                </c:pt>
                <c:pt idx="155">
                  <c:v>471.55</c:v>
                </c:pt>
                <c:pt idx="156">
                  <c:v>472.01</c:v>
                </c:pt>
                <c:pt idx="157">
                  <c:v>472.48</c:v>
                </c:pt>
                <c:pt idx="158">
                  <c:v>472.94</c:v>
                </c:pt>
                <c:pt idx="159">
                  <c:v>473.41</c:v>
                </c:pt>
                <c:pt idx="160">
                  <c:v>473.87</c:v>
                </c:pt>
                <c:pt idx="161">
                  <c:v>474.34</c:v>
                </c:pt>
                <c:pt idx="162">
                  <c:v>474.8</c:v>
                </c:pt>
                <c:pt idx="163">
                  <c:v>475.26</c:v>
                </c:pt>
                <c:pt idx="164">
                  <c:v>475.73</c:v>
                </c:pt>
                <c:pt idx="165">
                  <c:v>476.19</c:v>
                </c:pt>
                <c:pt idx="166">
                  <c:v>476.66</c:v>
                </c:pt>
                <c:pt idx="167">
                  <c:v>477.12</c:v>
                </c:pt>
                <c:pt idx="168">
                  <c:v>477.59</c:v>
                </c:pt>
                <c:pt idx="169">
                  <c:v>478.05</c:v>
                </c:pt>
                <c:pt idx="170">
                  <c:v>478.52</c:v>
                </c:pt>
                <c:pt idx="171">
                  <c:v>478.98</c:v>
                </c:pt>
                <c:pt idx="172">
                  <c:v>479.45</c:v>
                </c:pt>
                <c:pt idx="173">
                  <c:v>479.91</c:v>
                </c:pt>
                <c:pt idx="174">
                  <c:v>480.38</c:v>
                </c:pt>
                <c:pt idx="175">
                  <c:v>480.84</c:v>
                </c:pt>
                <c:pt idx="176">
                  <c:v>481.31</c:v>
                </c:pt>
                <c:pt idx="177">
                  <c:v>481.77</c:v>
                </c:pt>
                <c:pt idx="178">
                  <c:v>482.24</c:v>
                </c:pt>
                <c:pt idx="179">
                  <c:v>482.7</c:v>
                </c:pt>
                <c:pt idx="180">
                  <c:v>483.17</c:v>
                </c:pt>
                <c:pt idx="181">
                  <c:v>483.63</c:v>
                </c:pt>
                <c:pt idx="182">
                  <c:v>484.1</c:v>
                </c:pt>
                <c:pt idx="183">
                  <c:v>484.56</c:v>
                </c:pt>
                <c:pt idx="184">
                  <c:v>485.03</c:v>
                </c:pt>
                <c:pt idx="185">
                  <c:v>485.49</c:v>
                </c:pt>
                <c:pt idx="186">
                  <c:v>485.96</c:v>
                </c:pt>
                <c:pt idx="187">
                  <c:v>486.42</c:v>
                </c:pt>
                <c:pt idx="188">
                  <c:v>486.89</c:v>
                </c:pt>
                <c:pt idx="189">
                  <c:v>487.35</c:v>
                </c:pt>
                <c:pt idx="190">
                  <c:v>487.82</c:v>
                </c:pt>
                <c:pt idx="191">
                  <c:v>488.29</c:v>
                </c:pt>
                <c:pt idx="192">
                  <c:v>488.75</c:v>
                </c:pt>
                <c:pt idx="193">
                  <c:v>489.22</c:v>
                </c:pt>
                <c:pt idx="194">
                  <c:v>489.68</c:v>
                </c:pt>
                <c:pt idx="195">
                  <c:v>490.15</c:v>
                </c:pt>
                <c:pt idx="196">
                  <c:v>490.61</c:v>
                </c:pt>
                <c:pt idx="197">
                  <c:v>491.08</c:v>
                </c:pt>
                <c:pt idx="198">
                  <c:v>491.55</c:v>
                </c:pt>
                <c:pt idx="199">
                  <c:v>492.01</c:v>
                </c:pt>
                <c:pt idx="200">
                  <c:v>492.48</c:v>
                </c:pt>
                <c:pt idx="201">
                  <c:v>492.94</c:v>
                </c:pt>
                <c:pt idx="202">
                  <c:v>493.41</c:v>
                </c:pt>
                <c:pt idx="203">
                  <c:v>493.88</c:v>
                </c:pt>
                <c:pt idx="204">
                  <c:v>494.34</c:v>
                </c:pt>
                <c:pt idx="205">
                  <c:v>494.81</c:v>
                </c:pt>
                <c:pt idx="206">
                  <c:v>495.27</c:v>
                </c:pt>
                <c:pt idx="207">
                  <c:v>495.74</c:v>
                </c:pt>
                <c:pt idx="208">
                  <c:v>496.21</c:v>
                </c:pt>
                <c:pt idx="209">
                  <c:v>496.67</c:v>
                </c:pt>
                <c:pt idx="210">
                  <c:v>497.14</c:v>
                </c:pt>
                <c:pt idx="211">
                  <c:v>497.61</c:v>
                </c:pt>
                <c:pt idx="212">
                  <c:v>498.07</c:v>
                </c:pt>
                <c:pt idx="213">
                  <c:v>498.54</c:v>
                </c:pt>
                <c:pt idx="214">
                  <c:v>499.01</c:v>
                </c:pt>
                <c:pt idx="215">
                  <c:v>499.47</c:v>
                </c:pt>
                <c:pt idx="216">
                  <c:v>499.94</c:v>
                </c:pt>
                <c:pt idx="217">
                  <c:v>500.41</c:v>
                </c:pt>
                <c:pt idx="218">
                  <c:v>500.87</c:v>
                </c:pt>
                <c:pt idx="219">
                  <c:v>501.34</c:v>
                </c:pt>
                <c:pt idx="220">
                  <c:v>501.81</c:v>
                </c:pt>
                <c:pt idx="221">
                  <c:v>502.27</c:v>
                </c:pt>
                <c:pt idx="222">
                  <c:v>502.74</c:v>
                </c:pt>
                <c:pt idx="223">
                  <c:v>503.21</c:v>
                </c:pt>
                <c:pt idx="224">
                  <c:v>503.68</c:v>
                </c:pt>
                <c:pt idx="225">
                  <c:v>504.14</c:v>
                </c:pt>
                <c:pt idx="226">
                  <c:v>504.61</c:v>
                </c:pt>
                <c:pt idx="227">
                  <c:v>505.08</c:v>
                </c:pt>
                <c:pt idx="228">
                  <c:v>505.54</c:v>
                </c:pt>
                <c:pt idx="229">
                  <c:v>506.01</c:v>
                </c:pt>
                <c:pt idx="230">
                  <c:v>506.48</c:v>
                </c:pt>
                <c:pt idx="231">
                  <c:v>506.95</c:v>
                </c:pt>
                <c:pt idx="232">
                  <c:v>507.41</c:v>
                </c:pt>
                <c:pt idx="233">
                  <c:v>507.88</c:v>
                </c:pt>
                <c:pt idx="234">
                  <c:v>508.35</c:v>
                </c:pt>
                <c:pt idx="235">
                  <c:v>508.82</c:v>
                </c:pt>
                <c:pt idx="236">
                  <c:v>509.28</c:v>
                </c:pt>
                <c:pt idx="237">
                  <c:v>509.75</c:v>
                </c:pt>
                <c:pt idx="238">
                  <c:v>510.22</c:v>
                </c:pt>
                <c:pt idx="239">
                  <c:v>510.69</c:v>
                </c:pt>
                <c:pt idx="240">
                  <c:v>511.15</c:v>
                </c:pt>
                <c:pt idx="241">
                  <c:v>511.62</c:v>
                </c:pt>
                <c:pt idx="242">
                  <c:v>512.09</c:v>
                </c:pt>
                <c:pt idx="243">
                  <c:v>512.55999999999995</c:v>
                </c:pt>
                <c:pt idx="244">
                  <c:v>513.03</c:v>
                </c:pt>
                <c:pt idx="245">
                  <c:v>513.49</c:v>
                </c:pt>
                <c:pt idx="246">
                  <c:v>513.96</c:v>
                </c:pt>
                <c:pt idx="247">
                  <c:v>514.42999999999995</c:v>
                </c:pt>
                <c:pt idx="248">
                  <c:v>514.9</c:v>
                </c:pt>
                <c:pt idx="249">
                  <c:v>515.37</c:v>
                </c:pt>
                <c:pt idx="250">
                  <c:v>515.83000000000004</c:v>
                </c:pt>
                <c:pt idx="251">
                  <c:v>516.29999999999995</c:v>
                </c:pt>
                <c:pt idx="252">
                  <c:v>516.77</c:v>
                </c:pt>
                <c:pt idx="253">
                  <c:v>517.24</c:v>
                </c:pt>
                <c:pt idx="254">
                  <c:v>517.71</c:v>
                </c:pt>
                <c:pt idx="255">
                  <c:v>518.17999999999995</c:v>
                </c:pt>
                <c:pt idx="256">
                  <c:v>518.64</c:v>
                </c:pt>
                <c:pt idx="257">
                  <c:v>519.11</c:v>
                </c:pt>
                <c:pt idx="258">
                  <c:v>519.58000000000004</c:v>
                </c:pt>
                <c:pt idx="259">
                  <c:v>520.04999999999995</c:v>
                </c:pt>
                <c:pt idx="260">
                  <c:v>520.52</c:v>
                </c:pt>
                <c:pt idx="261">
                  <c:v>520.99</c:v>
                </c:pt>
                <c:pt idx="262">
                  <c:v>521.46</c:v>
                </c:pt>
                <c:pt idx="263">
                  <c:v>521.91999999999996</c:v>
                </c:pt>
                <c:pt idx="264">
                  <c:v>522.39</c:v>
                </c:pt>
                <c:pt idx="265">
                  <c:v>522.86</c:v>
                </c:pt>
                <c:pt idx="266">
                  <c:v>523.33000000000004</c:v>
                </c:pt>
                <c:pt idx="267">
                  <c:v>523.79999999999995</c:v>
                </c:pt>
                <c:pt idx="268">
                  <c:v>524.27</c:v>
                </c:pt>
                <c:pt idx="269">
                  <c:v>524.74</c:v>
                </c:pt>
                <c:pt idx="270">
                  <c:v>525.21</c:v>
                </c:pt>
                <c:pt idx="271">
                  <c:v>525.67999999999995</c:v>
                </c:pt>
                <c:pt idx="272">
                  <c:v>526.14</c:v>
                </c:pt>
                <c:pt idx="273">
                  <c:v>526.61</c:v>
                </c:pt>
                <c:pt idx="274">
                  <c:v>527.08000000000004</c:v>
                </c:pt>
                <c:pt idx="275">
                  <c:v>527.54999999999995</c:v>
                </c:pt>
                <c:pt idx="276">
                  <c:v>528.02</c:v>
                </c:pt>
                <c:pt idx="277">
                  <c:v>528.49</c:v>
                </c:pt>
                <c:pt idx="278">
                  <c:v>528.96</c:v>
                </c:pt>
                <c:pt idx="279">
                  <c:v>529.42999999999995</c:v>
                </c:pt>
                <c:pt idx="280">
                  <c:v>529.9</c:v>
                </c:pt>
                <c:pt idx="281">
                  <c:v>530.37</c:v>
                </c:pt>
                <c:pt idx="282">
                  <c:v>530.84</c:v>
                </c:pt>
                <c:pt idx="283">
                  <c:v>531.30999999999995</c:v>
                </c:pt>
                <c:pt idx="284">
                  <c:v>531.78</c:v>
                </c:pt>
                <c:pt idx="285">
                  <c:v>532.25</c:v>
                </c:pt>
                <c:pt idx="286">
                  <c:v>532.72</c:v>
                </c:pt>
                <c:pt idx="287">
                  <c:v>533.19000000000005</c:v>
                </c:pt>
                <c:pt idx="288">
                  <c:v>533.66</c:v>
                </c:pt>
                <c:pt idx="289">
                  <c:v>534.13</c:v>
                </c:pt>
                <c:pt idx="290">
                  <c:v>534.6</c:v>
                </c:pt>
                <c:pt idx="291">
                  <c:v>535.07000000000005</c:v>
                </c:pt>
                <c:pt idx="292">
                  <c:v>535.54</c:v>
                </c:pt>
                <c:pt idx="293">
                  <c:v>536.01</c:v>
                </c:pt>
                <c:pt idx="294">
                  <c:v>536.48</c:v>
                </c:pt>
                <c:pt idx="295">
                  <c:v>536.95000000000005</c:v>
                </c:pt>
                <c:pt idx="296">
                  <c:v>537.41999999999996</c:v>
                </c:pt>
                <c:pt idx="297">
                  <c:v>537.89</c:v>
                </c:pt>
                <c:pt idx="298">
                  <c:v>538.36</c:v>
                </c:pt>
                <c:pt idx="299">
                  <c:v>538.83000000000004</c:v>
                </c:pt>
                <c:pt idx="300">
                  <c:v>539.29999999999995</c:v>
                </c:pt>
                <c:pt idx="301">
                  <c:v>539.77</c:v>
                </c:pt>
                <c:pt idx="302">
                  <c:v>540.24</c:v>
                </c:pt>
                <c:pt idx="303">
                  <c:v>540.71</c:v>
                </c:pt>
                <c:pt idx="304">
                  <c:v>541.17999999999995</c:v>
                </c:pt>
                <c:pt idx="305">
                  <c:v>541.65</c:v>
                </c:pt>
                <c:pt idx="306">
                  <c:v>542.12</c:v>
                </c:pt>
                <c:pt idx="307">
                  <c:v>542.59</c:v>
                </c:pt>
                <c:pt idx="308">
                  <c:v>543.05999999999995</c:v>
                </c:pt>
                <c:pt idx="309">
                  <c:v>543.53</c:v>
                </c:pt>
                <c:pt idx="310">
                  <c:v>544</c:v>
                </c:pt>
                <c:pt idx="311">
                  <c:v>544.47</c:v>
                </c:pt>
                <c:pt idx="312">
                  <c:v>544.94000000000005</c:v>
                </c:pt>
                <c:pt idx="313">
                  <c:v>545.41999999999996</c:v>
                </c:pt>
                <c:pt idx="314">
                  <c:v>545.89</c:v>
                </c:pt>
                <c:pt idx="315">
                  <c:v>546.36</c:v>
                </c:pt>
                <c:pt idx="316">
                  <c:v>546.83000000000004</c:v>
                </c:pt>
                <c:pt idx="317">
                  <c:v>547.29999999999995</c:v>
                </c:pt>
                <c:pt idx="318">
                  <c:v>547.77</c:v>
                </c:pt>
                <c:pt idx="319">
                  <c:v>548.24</c:v>
                </c:pt>
                <c:pt idx="320">
                  <c:v>548.71</c:v>
                </c:pt>
                <c:pt idx="321">
                  <c:v>549.17999999999995</c:v>
                </c:pt>
                <c:pt idx="322">
                  <c:v>549.66</c:v>
                </c:pt>
                <c:pt idx="323">
                  <c:v>550.13</c:v>
                </c:pt>
                <c:pt idx="324">
                  <c:v>550.6</c:v>
                </c:pt>
                <c:pt idx="325">
                  <c:v>551.07000000000005</c:v>
                </c:pt>
                <c:pt idx="326">
                  <c:v>551.54</c:v>
                </c:pt>
                <c:pt idx="327">
                  <c:v>552.01</c:v>
                </c:pt>
                <c:pt idx="328">
                  <c:v>552.48</c:v>
                </c:pt>
                <c:pt idx="329">
                  <c:v>552.96</c:v>
                </c:pt>
                <c:pt idx="330">
                  <c:v>553.42999999999995</c:v>
                </c:pt>
                <c:pt idx="331">
                  <c:v>553.9</c:v>
                </c:pt>
                <c:pt idx="332">
                  <c:v>554.37</c:v>
                </c:pt>
                <c:pt idx="333">
                  <c:v>554.84</c:v>
                </c:pt>
                <c:pt idx="334">
                  <c:v>555.30999999999995</c:v>
                </c:pt>
                <c:pt idx="335">
                  <c:v>555.79</c:v>
                </c:pt>
                <c:pt idx="336">
                  <c:v>556.26</c:v>
                </c:pt>
                <c:pt idx="337">
                  <c:v>556.73</c:v>
                </c:pt>
                <c:pt idx="338">
                  <c:v>557.20000000000005</c:v>
                </c:pt>
                <c:pt idx="339">
                  <c:v>557.66999999999996</c:v>
                </c:pt>
                <c:pt idx="340">
                  <c:v>558.15</c:v>
                </c:pt>
                <c:pt idx="341">
                  <c:v>558.62</c:v>
                </c:pt>
                <c:pt idx="342">
                  <c:v>559.09</c:v>
                </c:pt>
                <c:pt idx="343">
                  <c:v>559.55999999999995</c:v>
                </c:pt>
                <c:pt idx="344">
                  <c:v>560.03</c:v>
                </c:pt>
                <c:pt idx="345">
                  <c:v>560.51</c:v>
                </c:pt>
                <c:pt idx="346">
                  <c:v>560.98</c:v>
                </c:pt>
                <c:pt idx="347">
                  <c:v>561.45000000000005</c:v>
                </c:pt>
                <c:pt idx="348">
                  <c:v>561.91999999999996</c:v>
                </c:pt>
                <c:pt idx="349">
                  <c:v>562.4</c:v>
                </c:pt>
                <c:pt idx="350">
                  <c:v>562.87</c:v>
                </c:pt>
                <c:pt idx="351">
                  <c:v>563.34</c:v>
                </c:pt>
                <c:pt idx="352">
                  <c:v>563.80999999999995</c:v>
                </c:pt>
                <c:pt idx="353">
                  <c:v>564.29</c:v>
                </c:pt>
                <c:pt idx="354">
                  <c:v>564.76</c:v>
                </c:pt>
                <c:pt idx="355">
                  <c:v>565.23</c:v>
                </c:pt>
                <c:pt idx="356">
                  <c:v>565.70000000000005</c:v>
                </c:pt>
                <c:pt idx="357">
                  <c:v>566.17999999999995</c:v>
                </c:pt>
                <c:pt idx="358">
                  <c:v>566.65</c:v>
                </c:pt>
                <c:pt idx="359">
                  <c:v>567.12</c:v>
                </c:pt>
                <c:pt idx="360">
                  <c:v>567.6</c:v>
                </c:pt>
                <c:pt idx="361">
                  <c:v>568.07000000000005</c:v>
                </c:pt>
                <c:pt idx="362">
                  <c:v>568.54</c:v>
                </c:pt>
                <c:pt idx="363">
                  <c:v>569.01</c:v>
                </c:pt>
                <c:pt idx="364">
                  <c:v>569.49</c:v>
                </c:pt>
                <c:pt idx="365">
                  <c:v>569.96</c:v>
                </c:pt>
                <c:pt idx="366">
                  <c:v>570.42999999999995</c:v>
                </c:pt>
                <c:pt idx="367">
                  <c:v>570.91</c:v>
                </c:pt>
                <c:pt idx="368">
                  <c:v>571.38</c:v>
                </c:pt>
                <c:pt idx="369">
                  <c:v>571.85</c:v>
                </c:pt>
                <c:pt idx="370">
                  <c:v>572.33000000000004</c:v>
                </c:pt>
                <c:pt idx="371">
                  <c:v>572.79999999999995</c:v>
                </c:pt>
                <c:pt idx="372">
                  <c:v>573.27</c:v>
                </c:pt>
                <c:pt idx="373">
                  <c:v>573.75</c:v>
                </c:pt>
                <c:pt idx="374">
                  <c:v>574.22</c:v>
                </c:pt>
                <c:pt idx="375">
                  <c:v>574.69000000000005</c:v>
                </c:pt>
                <c:pt idx="376">
                  <c:v>575.16999999999996</c:v>
                </c:pt>
                <c:pt idx="377">
                  <c:v>575.64</c:v>
                </c:pt>
                <c:pt idx="378">
                  <c:v>576.11</c:v>
                </c:pt>
                <c:pt idx="379">
                  <c:v>576.59</c:v>
                </c:pt>
                <c:pt idx="380">
                  <c:v>577.05999999999995</c:v>
                </c:pt>
                <c:pt idx="381">
                  <c:v>577.54</c:v>
                </c:pt>
                <c:pt idx="382">
                  <c:v>578.01</c:v>
                </c:pt>
                <c:pt idx="383">
                  <c:v>578.48</c:v>
                </c:pt>
                <c:pt idx="384">
                  <c:v>578.96</c:v>
                </c:pt>
                <c:pt idx="385">
                  <c:v>579.42999999999995</c:v>
                </c:pt>
                <c:pt idx="386">
                  <c:v>579.91</c:v>
                </c:pt>
                <c:pt idx="387">
                  <c:v>580.38</c:v>
                </c:pt>
                <c:pt idx="388">
                  <c:v>580.85</c:v>
                </c:pt>
                <c:pt idx="389">
                  <c:v>581.33000000000004</c:v>
                </c:pt>
                <c:pt idx="390">
                  <c:v>581.79999999999995</c:v>
                </c:pt>
                <c:pt idx="391">
                  <c:v>582.28</c:v>
                </c:pt>
                <c:pt idx="392">
                  <c:v>582.75</c:v>
                </c:pt>
                <c:pt idx="393">
                  <c:v>583.22</c:v>
                </c:pt>
                <c:pt idx="394">
                  <c:v>583.70000000000005</c:v>
                </c:pt>
                <c:pt idx="395">
                  <c:v>584.16999999999996</c:v>
                </c:pt>
                <c:pt idx="396">
                  <c:v>584.65</c:v>
                </c:pt>
                <c:pt idx="397">
                  <c:v>585.12</c:v>
                </c:pt>
                <c:pt idx="398">
                  <c:v>585.6</c:v>
                </c:pt>
                <c:pt idx="399">
                  <c:v>586.07000000000005</c:v>
                </c:pt>
                <c:pt idx="400">
                  <c:v>586.54999999999995</c:v>
                </c:pt>
                <c:pt idx="401">
                  <c:v>587.02</c:v>
                </c:pt>
                <c:pt idx="402">
                  <c:v>587.5</c:v>
                </c:pt>
                <c:pt idx="403">
                  <c:v>587.97</c:v>
                </c:pt>
                <c:pt idx="404">
                  <c:v>588.44000000000005</c:v>
                </c:pt>
                <c:pt idx="405">
                  <c:v>588.91999999999996</c:v>
                </c:pt>
                <c:pt idx="406">
                  <c:v>589.39</c:v>
                </c:pt>
                <c:pt idx="407">
                  <c:v>589.87</c:v>
                </c:pt>
                <c:pt idx="408">
                  <c:v>590.34</c:v>
                </c:pt>
                <c:pt idx="409">
                  <c:v>590.82000000000005</c:v>
                </c:pt>
                <c:pt idx="410">
                  <c:v>591.29</c:v>
                </c:pt>
                <c:pt idx="411">
                  <c:v>591.77</c:v>
                </c:pt>
                <c:pt idx="412">
                  <c:v>592.24</c:v>
                </c:pt>
                <c:pt idx="413">
                  <c:v>592.72</c:v>
                </c:pt>
                <c:pt idx="414">
                  <c:v>593.19000000000005</c:v>
                </c:pt>
                <c:pt idx="415">
                  <c:v>593.66999999999996</c:v>
                </c:pt>
                <c:pt idx="416">
                  <c:v>594.15</c:v>
                </c:pt>
                <c:pt idx="417">
                  <c:v>594.62</c:v>
                </c:pt>
                <c:pt idx="418">
                  <c:v>595.1</c:v>
                </c:pt>
                <c:pt idx="419">
                  <c:v>595.57000000000005</c:v>
                </c:pt>
                <c:pt idx="420">
                  <c:v>596.04999999999995</c:v>
                </c:pt>
                <c:pt idx="421">
                  <c:v>596.52</c:v>
                </c:pt>
                <c:pt idx="422">
                  <c:v>597</c:v>
                </c:pt>
                <c:pt idx="423">
                  <c:v>597.47</c:v>
                </c:pt>
                <c:pt idx="424">
                  <c:v>597.95000000000005</c:v>
                </c:pt>
                <c:pt idx="425">
                  <c:v>598.41999999999996</c:v>
                </c:pt>
                <c:pt idx="426">
                  <c:v>598.9</c:v>
                </c:pt>
                <c:pt idx="427">
                  <c:v>599.38</c:v>
                </c:pt>
                <c:pt idx="428">
                  <c:v>599.85</c:v>
                </c:pt>
                <c:pt idx="429">
                  <c:v>600.33000000000004</c:v>
                </c:pt>
                <c:pt idx="430">
                  <c:v>600.79999999999995</c:v>
                </c:pt>
                <c:pt idx="431">
                  <c:v>601.28</c:v>
                </c:pt>
                <c:pt idx="432">
                  <c:v>601.76</c:v>
                </c:pt>
                <c:pt idx="433">
                  <c:v>602.23</c:v>
                </c:pt>
                <c:pt idx="434">
                  <c:v>602.71</c:v>
                </c:pt>
                <c:pt idx="435">
                  <c:v>603.17999999999995</c:v>
                </c:pt>
                <c:pt idx="436">
                  <c:v>603.66</c:v>
                </c:pt>
                <c:pt idx="437">
                  <c:v>604.14</c:v>
                </c:pt>
                <c:pt idx="438">
                  <c:v>604.61</c:v>
                </c:pt>
                <c:pt idx="439">
                  <c:v>605.09</c:v>
                </c:pt>
                <c:pt idx="440">
                  <c:v>605.55999999999995</c:v>
                </c:pt>
                <c:pt idx="441">
                  <c:v>606.04</c:v>
                </c:pt>
                <c:pt idx="442">
                  <c:v>606.52</c:v>
                </c:pt>
                <c:pt idx="443">
                  <c:v>606.99</c:v>
                </c:pt>
                <c:pt idx="444">
                  <c:v>607.47</c:v>
                </c:pt>
                <c:pt idx="445">
                  <c:v>607.95000000000005</c:v>
                </c:pt>
                <c:pt idx="446">
                  <c:v>608.41999999999996</c:v>
                </c:pt>
                <c:pt idx="447">
                  <c:v>608.9</c:v>
                </c:pt>
                <c:pt idx="448">
                  <c:v>609.38</c:v>
                </c:pt>
                <c:pt idx="449">
                  <c:v>609.85</c:v>
                </c:pt>
                <c:pt idx="450">
                  <c:v>610.33000000000004</c:v>
                </c:pt>
                <c:pt idx="451">
                  <c:v>610.80999999999995</c:v>
                </c:pt>
                <c:pt idx="452">
                  <c:v>611.28</c:v>
                </c:pt>
                <c:pt idx="453">
                  <c:v>611.76</c:v>
                </c:pt>
                <c:pt idx="454">
                  <c:v>612.24</c:v>
                </c:pt>
                <c:pt idx="455">
                  <c:v>612.71</c:v>
                </c:pt>
                <c:pt idx="456">
                  <c:v>613.19000000000005</c:v>
                </c:pt>
                <c:pt idx="457">
                  <c:v>613.66999999999996</c:v>
                </c:pt>
                <c:pt idx="458">
                  <c:v>614.14</c:v>
                </c:pt>
                <c:pt idx="459">
                  <c:v>614.62</c:v>
                </c:pt>
                <c:pt idx="460">
                  <c:v>615.1</c:v>
                </c:pt>
                <c:pt idx="461">
                  <c:v>615.58000000000004</c:v>
                </c:pt>
                <c:pt idx="462">
                  <c:v>616.04999999999995</c:v>
                </c:pt>
                <c:pt idx="463">
                  <c:v>616.53</c:v>
                </c:pt>
                <c:pt idx="464">
                  <c:v>617.01</c:v>
                </c:pt>
                <c:pt idx="465">
                  <c:v>617.49</c:v>
                </c:pt>
                <c:pt idx="466">
                  <c:v>617.96</c:v>
                </c:pt>
                <c:pt idx="467">
                  <c:v>618.44000000000005</c:v>
                </c:pt>
                <c:pt idx="468">
                  <c:v>618.91999999999996</c:v>
                </c:pt>
                <c:pt idx="469">
                  <c:v>619.4</c:v>
                </c:pt>
                <c:pt idx="470">
                  <c:v>619.87</c:v>
                </c:pt>
                <c:pt idx="471">
                  <c:v>620.35</c:v>
                </c:pt>
                <c:pt idx="472">
                  <c:v>620.83000000000004</c:v>
                </c:pt>
                <c:pt idx="473">
                  <c:v>621.30999999999995</c:v>
                </c:pt>
                <c:pt idx="474">
                  <c:v>621.78</c:v>
                </c:pt>
                <c:pt idx="475">
                  <c:v>622.26</c:v>
                </c:pt>
                <c:pt idx="476">
                  <c:v>622.74</c:v>
                </c:pt>
                <c:pt idx="477">
                  <c:v>623.22</c:v>
                </c:pt>
                <c:pt idx="478">
                  <c:v>623.69000000000005</c:v>
                </c:pt>
                <c:pt idx="479">
                  <c:v>624.16999999999996</c:v>
                </c:pt>
                <c:pt idx="480">
                  <c:v>624.65</c:v>
                </c:pt>
                <c:pt idx="481">
                  <c:v>625.13</c:v>
                </c:pt>
                <c:pt idx="482">
                  <c:v>625.61</c:v>
                </c:pt>
                <c:pt idx="483">
                  <c:v>626.08000000000004</c:v>
                </c:pt>
                <c:pt idx="484">
                  <c:v>626.55999999999995</c:v>
                </c:pt>
                <c:pt idx="485">
                  <c:v>627.04</c:v>
                </c:pt>
                <c:pt idx="486">
                  <c:v>627.52</c:v>
                </c:pt>
                <c:pt idx="487">
                  <c:v>628</c:v>
                </c:pt>
                <c:pt idx="488">
                  <c:v>628.48</c:v>
                </c:pt>
                <c:pt idx="489">
                  <c:v>628.95000000000005</c:v>
                </c:pt>
                <c:pt idx="490">
                  <c:v>629.42999999999995</c:v>
                </c:pt>
                <c:pt idx="491">
                  <c:v>629.91</c:v>
                </c:pt>
                <c:pt idx="492">
                  <c:v>630.39</c:v>
                </c:pt>
                <c:pt idx="493">
                  <c:v>630.87</c:v>
                </c:pt>
                <c:pt idx="494">
                  <c:v>631.35</c:v>
                </c:pt>
                <c:pt idx="495">
                  <c:v>631.83000000000004</c:v>
                </c:pt>
                <c:pt idx="496">
                  <c:v>632.29999999999995</c:v>
                </c:pt>
                <c:pt idx="497">
                  <c:v>632.78</c:v>
                </c:pt>
                <c:pt idx="498">
                  <c:v>633.26</c:v>
                </c:pt>
                <c:pt idx="499">
                  <c:v>633.74</c:v>
                </c:pt>
                <c:pt idx="500">
                  <c:v>634.22</c:v>
                </c:pt>
                <c:pt idx="501">
                  <c:v>634.70000000000005</c:v>
                </c:pt>
                <c:pt idx="502">
                  <c:v>635.17999999999995</c:v>
                </c:pt>
                <c:pt idx="503">
                  <c:v>635.66</c:v>
                </c:pt>
                <c:pt idx="504">
                  <c:v>636.13</c:v>
                </c:pt>
                <c:pt idx="505">
                  <c:v>636.61</c:v>
                </c:pt>
                <c:pt idx="506">
                  <c:v>637.09</c:v>
                </c:pt>
                <c:pt idx="507">
                  <c:v>637.57000000000005</c:v>
                </c:pt>
                <c:pt idx="508">
                  <c:v>638.04999999999995</c:v>
                </c:pt>
                <c:pt idx="509">
                  <c:v>638.53</c:v>
                </c:pt>
                <c:pt idx="510">
                  <c:v>639.01</c:v>
                </c:pt>
                <c:pt idx="511">
                  <c:v>639.49</c:v>
                </c:pt>
                <c:pt idx="512">
                  <c:v>639.97</c:v>
                </c:pt>
                <c:pt idx="513">
                  <c:v>640.45000000000005</c:v>
                </c:pt>
                <c:pt idx="514">
                  <c:v>640.92999999999995</c:v>
                </c:pt>
                <c:pt idx="515">
                  <c:v>641.41</c:v>
                </c:pt>
                <c:pt idx="516">
                  <c:v>641.89</c:v>
                </c:pt>
                <c:pt idx="517">
                  <c:v>642.37</c:v>
                </c:pt>
                <c:pt idx="518">
                  <c:v>642.84</c:v>
                </c:pt>
                <c:pt idx="519">
                  <c:v>643.32000000000005</c:v>
                </c:pt>
                <c:pt idx="520">
                  <c:v>643.79999999999995</c:v>
                </c:pt>
                <c:pt idx="521">
                  <c:v>644.28</c:v>
                </c:pt>
                <c:pt idx="522">
                  <c:v>644.76</c:v>
                </c:pt>
                <c:pt idx="523">
                  <c:v>645.24</c:v>
                </c:pt>
                <c:pt idx="524">
                  <c:v>645.72</c:v>
                </c:pt>
                <c:pt idx="525">
                  <c:v>646.20000000000005</c:v>
                </c:pt>
                <c:pt idx="526">
                  <c:v>646.67999999999995</c:v>
                </c:pt>
                <c:pt idx="527">
                  <c:v>647.16</c:v>
                </c:pt>
                <c:pt idx="528">
                  <c:v>647.64</c:v>
                </c:pt>
                <c:pt idx="529">
                  <c:v>648.12</c:v>
                </c:pt>
                <c:pt idx="530">
                  <c:v>648.6</c:v>
                </c:pt>
                <c:pt idx="531">
                  <c:v>649.08000000000004</c:v>
                </c:pt>
                <c:pt idx="532">
                  <c:v>649.55999999999995</c:v>
                </c:pt>
                <c:pt idx="533">
                  <c:v>650.04</c:v>
                </c:pt>
                <c:pt idx="534">
                  <c:v>650.52</c:v>
                </c:pt>
                <c:pt idx="535">
                  <c:v>651</c:v>
                </c:pt>
                <c:pt idx="536">
                  <c:v>651.48</c:v>
                </c:pt>
                <c:pt idx="537">
                  <c:v>651.96</c:v>
                </c:pt>
                <c:pt idx="538">
                  <c:v>652.45000000000005</c:v>
                </c:pt>
                <c:pt idx="539">
                  <c:v>652.92999999999995</c:v>
                </c:pt>
                <c:pt idx="540">
                  <c:v>653.41</c:v>
                </c:pt>
                <c:pt idx="541">
                  <c:v>653.89</c:v>
                </c:pt>
                <c:pt idx="542">
                  <c:v>654.37</c:v>
                </c:pt>
                <c:pt idx="543">
                  <c:v>654.85</c:v>
                </c:pt>
                <c:pt idx="544">
                  <c:v>655.33000000000004</c:v>
                </c:pt>
                <c:pt idx="545">
                  <c:v>655.81</c:v>
                </c:pt>
                <c:pt idx="546">
                  <c:v>656.29</c:v>
                </c:pt>
                <c:pt idx="547">
                  <c:v>656.77</c:v>
                </c:pt>
                <c:pt idx="548">
                  <c:v>657.25</c:v>
                </c:pt>
                <c:pt idx="549">
                  <c:v>657.73</c:v>
                </c:pt>
                <c:pt idx="550">
                  <c:v>658.21</c:v>
                </c:pt>
                <c:pt idx="551">
                  <c:v>658.69</c:v>
                </c:pt>
                <c:pt idx="552">
                  <c:v>659.18</c:v>
                </c:pt>
                <c:pt idx="553">
                  <c:v>659.66</c:v>
                </c:pt>
                <c:pt idx="554">
                  <c:v>660.14</c:v>
                </c:pt>
                <c:pt idx="555">
                  <c:v>660.62</c:v>
                </c:pt>
                <c:pt idx="556">
                  <c:v>661.1</c:v>
                </c:pt>
                <c:pt idx="557">
                  <c:v>661.58</c:v>
                </c:pt>
                <c:pt idx="558">
                  <c:v>662.06</c:v>
                </c:pt>
                <c:pt idx="559">
                  <c:v>662.54</c:v>
                </c:pt>
                <c:pt idx="560">
                  <c:v>663.03</c:v>
                </c:pt>
                <c:pt idx="561">
                  <c:v>663.51</c:v>
                </c:pt>
                <c:pt idx="562">
                  <c:v>663.99</c:v>
                </c:pt>
                <c:pt idx="563">
                  <c:v>664.47</c:v>
                </c:pt>
                <c:pt idx="564">
                  <c:v>664.95</c:v>
                </c:pt>
                <c:pt idx="565">
                  <c:v>665.43</c:v>
                </c:pt>
                <c:pt idx="566">
                  <c:v>665.91</c:v>
                </c:pt>
                <c:pt idx="567">
                  <c:v>666.4</c:v>
                </c:pt>
                <c:pt idx="568">
                  <c:v>666.88</c:v>
                </c:pt>
                <c:pt idx="569">
                  <c:v>667.36</c:v>
                </c:pt>
                <c:pt idx="570">
                  <c:v>667.84</c:v>
                </c:pt>
                <c:pt idx="571">
                  <c:v>668.32</c:v>
                </c:pt>
                <c:pt idx="572">
                  <c:v>668.8</c:v>
                </c:pt>
                <c:pt idx="573">
                  <c:v>669.29</c:v>
                </c:pt>
                <c:pt idx="574">
                  <c:v>669.77</c:v>
                </c:pt>
                <c:pt idx="575">
                  <c:v>670.25</c:v>
                </c:pt>
                <c:pt idx="576">
                  <c:v>670.73</c:v>
                </c:pt>
                <c:pt idx="577">
                  <c:v>671.21</c:v>
                </c:pt>
                <c:pt idx="578">
                  <c:v>671.7</c:v>
                </c:pt>
                <c:pt idx="579">
                  <c:v>672.18</c:v>
                </c:pt>
                <c:pt idx="580">
                  <c:v>672.66</c:v>
                </c:pt>
                <c:pt idx="581">
                  <c:v>673.14</c:v>
                </c:pt>
                <c:pt idx="582">
                  <c:v>673.62</c:v>
                </c:pt>
                <c:pt idx="583">
                  <c:v>674.11</c:v>
                </c:pt>
                <c:pt idx="584">
                  <c:v>674.59</c:v>
                </c:pt>
                <c:pt idx="585">
                  <c:v>675.07</c:v>
                </c:pt>
                <c:pt idx="586">
                  <c:v>675.55</c:v>
                </c:pt>
                <c:pt idx="587">
                  <c:v>676.04</c:v>
                </c:pt>
                <c:pt idx="588">
                  <c:v>676.52</c:v>
                </c:pt>
                <c:pt idx="589">
                  <c:v>677</c:v>
                </c:pt>
                <c:pt idx="590">
                  <c:v>677.48</c:v>
                </c:pt>
                <c:pt idx="591">
                  <c:v>677.97</c:v>
                </c:pt>
                <c:pt idx="592">
                  <c:v>678.45</c:v>
                </c:pt>
                <c:pt idx="593">
                  <c:v>678.93</c:v>
                </c:pt>
                <c:pt idx="594">
                  <c:v>679.42</c:v>
                </c:pt>
                <c:pt idx="595">
                  <c:v>679.9</c:v>
                </c:pt>
                <c:pt idx="596">
                  <c:v>680.38</c:v>
                </c:pt>
                <c:pt idx="597">
                  <c:v>680.86</c:v>
                </c:pt>
                <c:pt idx="598">
                  <c:v>681.35</c:v>
                </c:pt>
                <c:pt idx="599">
                  <c:v>681.83</c:v>
                </c:pt>
                <c:pt idx="600">
                  <c:v>682.31</c:v>
                </c:pt>
                <c:pt idx="601">
                  <c:v>682.8</c:v>
                </c:pt>
                <c:pt idx="602">
                  <c:v>683.28</c:v>
                </c:pt>
                <c:pt idx="603">
                  <c:v>683.76</c:v>
                </c:pt>
                <c:pt idx="604">
                  <c:v>684.25</c:v>
                </c:pt>
                <c:pt idx="605">
                  <c:v>684.73</c:v>
                </c:pt>
                <c:pt idx="606">
                  <c:v>685.21</c:v>
                </c:pt>
                <c:pt idx="607">
                  <c:v>685.69</c:v>
                </c:pt>
                <c:pt idx="608">
                  <c:v>686.18</c:v>
                </c:pt>
                <c:pt idx="609">
                  <c:v>686.66</c:v>
                </c:pt>
                <c:pt idx="610">
                  <c:v>687.14</c:v>
                </c:pt>
                <c:pt idx="611">
                  <c:v>687.63</c:v>
                </c:pt>
                <c:pt idx="612">
                  <c:v>688.11</c:v>
                </c:pt>
                <c:pt idx="613">
                  <c:v>688.6</c:v>
                </c:pt>
                <c:pt idx="614">
                  <c:v>689.08</c:v>
                </c:pt>
                <c:pt idx="615">
                  <c:v>689.56</c:v>
                </c:pt>
                <c:pt idx="616">
                  <c:v>690.05</c:v>
                </c:pt>
                <c:pt idx="617">
                  <c:v>690.53</c:v>
                </c:pt>
                <c:pt idx="618">
                  <c:v>691.01</c:v>
                </c:pt>
                <c:pt idx="619">
                  <c:v>691.5</c:v>
                </c:pt>
                <c:pt idx="620">
                  <c:v>691.98</c:v>
                </c:pt>
                <c:pt idx="621">
                  <c:v>692.47</c:v>
                </c:pt>
                <c:pt idx="622">
                  <c:v>692.95</c:v>
                </c:pt>
                <c:pt idx="623">
                  <c:v>693.43</c:v>
                </c:pt>
                <c:pt idx="624">
                  <c:v>693.92</c:v>
                </c:pt>
                <c:pt idx="625">
                  <c:v>694.4</c:v>
                </c:pt>
                <c:pt idx="626">
                  <c:v>694.89</c:v>
                </c:pt>
                <c:pt idx="627">
                  <c:v>695.37</c:v>
                </c:pt>
                <c:pt idx="628">
                  <c:v>695.85</c:v>
                </c:pt>
                <c:pt idx="629">
                  <c:v>696.34</c:v>
                </c:pt>
                <c:pt idx="630">
                  <c:v>696.82</c:v>
                </c:pt>
                <c:pt idx="631">
                  <c:v>697.31</c:v>
                </c:pt>
                <c:pt idx="632">
                  <c:v>697.79</c:v>
                </c:pt>
                <c:pt idx="633">
                  <c:v>698.28</c:v>
                </c:pt>
                <c:pt idx="634">
                  <c:v>698.76</c:v>
                </c:pt>
                <c:pt idx="635">
                  <c:v>699.24</c:v>
                </c:pt>
                <c:pt idx="636">
                  <c:v>699.73</c:v>
                </c:pt>
                <c:pt idx="637">
                  <c:v>700.21</c:v>
                </c:pt>
                <c:pt idx="638">
                  <c:v>700.7</c:v>
                </c:pt>
                <c:pt idx="639">
                  <c:v>701.18</c:v>
                </c:pt>
                <c:pt idx="640">
                  <c:v>701.67</c:v>
                </c:pt>
                <c:pt idx="641">
                  <c:v>702.15</c:v>
                </c:pt>
                <c:pt idx="642">
                  <c:v>702.64</c:v>
                </c:pt>
                <c:pt idx="643">
                  <c:v>703.12</c:v>
                </c:pt>
                <c:pt idx="644">
                  <c:v>703.61</c:v>
                </c:pt>
                <c:pt idx="645">
                  <c:v>704.09</c:v>
                </c:pt>
                <c:pt idx="646">
                  <c:v>704.58</c:v>
                </c:pt>
                <c:pt idx="647">
                  <c:v>705.06</c:v>
                </c:pt>
                <c:pt idx="648">
                  <c:v>705.55</c:v>
                </c:pt>
                <c:pt idx="649">
                  <c:v>706.03</c:v>
                </c:pt>
                <c:pt idx="650">
                  <c:v>706.52</c:v>
                </c:pt>
                <c:pt idx="651">
                  <c:v>707</c:v>
                </c:pt>
                <c:pt idx="652">
                  <c:v>707.49</c:v>
                </c:pt>
                <c:pt idx="653">
                  <c:v>707.97</c:v>
                </c:pt>
                <c:pt idx="654">
                  <c:v>708.46</c:v>
                </c:pt>
                <c:pt idx="655">
                  <c:v>708.94</c:v>
                </c:pt>
                <c:pt idx="656">
                  <c:v>709.43</c:v>
                </c:pt>
                <c:pt idx="657">
                  <c:v>709.91</c:v>
                </c:pt>
                <c:pt idx="658">
                  <c:v>710.4</c:v>
                </c:pt>
                <c:pt idx="659">
                  <c:v>710.88</c:v>
                </c:pt>
                <c:pt idx="660">
                  <c:v>711.37</c:v>
                </c:pt>
                <c:pt idx="661">
                  <c:v>711.85</c:v>
                </c:pt>
                <c:pt idx="662">
                  <c:v>712.34</c:v>
                </c:pt>
                <c:pt idx="663">
                  <c:v>712.83</c:v>
                </c:pt>
                <c:pt idx="664">
                  <c:v>713.31</c:v>
                </c:pt>
                <c:pt idx="665">
                  <c:v>713.8</c:v>
                </c:pt>
                <c:pt idx="666">
                  <c:v>714.28</c:v>
                </c:pt>
                <c:pt idx="667">
                  <c:v>714.77</c:v>
                </c:pt>
                <c:pt idx="668">
                  <c:v>715.25</c:v>
                </c:pt>
                <c:pt idx="669">
                  <c:v>715.74</c:v>
                </c:pt>
                <c:pt idx="670">
                  <c:v>716.23</c:v>
                </c:pt>
                <c:pt idx="671">
                  <c:v>716.71</c:v>
                </c:pt>
                <c:pt idx="672">
                  <c:v>717.2</c:v>
                </c:pt>
                <c:pt idx="673">
                  <c:v>717.68</c:v>
                </c:pt>
                <c:pt idx="674">
                  <c:v>718.17</c:v>
                </c:pt>
                <c:pt idx="675">
                  <c:v>718.66</c:v>
                </c:pt>
                <c:pt idx="676">
                  <c:v>719.14</c:v>
                </c:pt>
                <c:pt idx="677">
                  <c:v>719.63</c:v>
                </c:pt>
                <c:pt idx="678">
                  <c:v>720.11</c:v>
                </c:pt>
                <c:pt idx="679">
                  <c:v>720.6</c:v>
                </c:pt>
                <c:pt idx="680">
                  <c:v>721.09</c:v>
                </c:pt>
                <c:pt idx="681">
                  <c:v>721.57</c:v>
                </c:pt>
                <c:pt idx="682">
                  <c:v>722.06</c:v>
                </c:pt>
                <c:pt idx="683">
                  <c:v>722.55</c:v>
                </c:pt>
                <c:pt idx="684">
                  <c:v>723.03</c:v>
                </c:pt>
                <c:pt idx="685">
                  <c:v>723.52</c:v>
                </c:pt>
                <c:pt idx="686">
                  <c:v>724.01</c:v>
                </c:pt>
                <c:pt idx="687">
                  <c:v>724.49</c:v>
                </c:pt>
                <c:pt idx="688">
                  <c:v>724.98</c:v>
                </c:pt>
                <c:pt idx="689">
                  <c:v>725.47</c:v>
                </c:pt>
                <c:pt idx="690">
                  <c:v>725.95</c:v>
                </c:pt>
                <c:pt idx="691">
                  <c:v>726.44</c:v>
                </c:pt>
                <c:pt idx="692">
                  <c:v>726.93</c:v>
                </c:pt>
                <c:pt idx="693">
                  <c:v>727.41</c:v>
                </c:pt>
                <c:pt idx="694">
                  <c:v>727.9</c:v>
                </c:pt>
                <c:pt idx="695">
                  <c:v>728.39</c:v>
                </c:pt>
                <c:pt idx="696">
                  <c:v>728.87</c:v>
                </c:pt>
                <c:pt idx="697">
                  <c:v>729.36</c:v>
                </c:pt>
                <c:pt idx="698">
                  <c:v>729.85</c:v>
                </c:pt>
                <c:pt idx="699">
                  <c:v>730.34</c:v>
                </c:pt>
                <c:pt idx="700">
                  <c:v>730.82</c:v>
                </c:pt>
                <c:pt idx="701">
                  <c:v>731.31</c:v>
                </c:pt>
                <c:pt idx="702">
                  <c:v>731.8</c:v>
                </c:pt>
                <c:pt idx="703">
                  <c:v>732.28</c:v>
                </c:pt>
                <c:pt idx="704">
                  <c:v>732.77</c:v>
                </c:pt>
                <c:pt idx="705">
                  <c:v>733.26</c:v>
                </c:pt>
                <c:pt idx="706">
                  <c:v>733.75</c:v>
                </c:pt>
                <c:pt idx="707">
                  <c:v>734.23</c:v>
                </c:pt>
                <c:pt idx="708">
                  <c:v>734.72</c:v>
                </c:pt>
                <c:pt idx="709">
                  <c:v>735.21</c:v>
                </c:pt>
                <c:pt idx="710">
                  <c:v>735.7</c:v>
                </c:pt>
                <c:pt idx="711">
                  <c:v>736.18</c:v>
                </c:pt>
                <c:pt idx="712">
                  <c:v>736.67</c:v>
                </c:pt>
                <c:pt idx="713">
                  <c:v>737.16</c:v>
                </c:pt>
                <c:pt idx="714">
                  <c:v>737.65</c:v>
                </c:pt>
                <c:pt idx="715">
                  <c:v>738.13</c:v>
                </c:pt>
                <c:pt idx="716">
                  <c:v>738.62</c:v>
                </c:pt>
                <c:pt idx="717">
                  <c:v>739.11</c:v>
                </c:pt>
                <c:pt idx="718">
                  <c:v>739.6</c:v>
                </c:pt>
                <c:pt idx="719">
                  <c:v>740.09</c:v>
                </c:pt>
                <c:pt idx="720">
                  <c:v>740.57</c:v>
                </c:pt>
                <c:pt idx="721">
                  <c:v>741.06</c:v>
                </c:pt>
                <c:pt idx="722">
                  <c:v>741.55</c:v>
                </c:pt>
                <c:pt idx="723">
                  <c:v>742.04</c:v>
                </c:pt>
                <c:pt idx="724">
                  <c:v>742.53</c:v>
                </c:pt>
                <c:pt idx="725">
                  <c:v>743.01</c:v>
                </c:pt>
                <c:pt idx="726">
                  <c:v>743.5</c:v>
                </c:pt>
                <c:pt idx="727">
                  <c:v>743.99</c:v>
                </c:pt>
                <c:pt idx="728">
                  <c:v>744.48</c:v>
                </c:pt>
                <c:pt idx="729">
                  <c:v>744.97</c:v>
                </c:pt>
                <c:pt idx="730">
                  <c:v>745.46</c:v>
                </c:pt>
                <c:pt idx="731">
                  <c:v>745.94</c:v>
                </c:pt>
                <c:pt idx="732">
                  <c:v>746.43</c:v>
                </c:pt>
                <c:pt idx="733">
                  <c:v>746.92</c:v>
                </c:pt>
                <c:pt idx="734">
                  <c:v>747.41</c:v>
                </c:pt>
                <c:pt idx="735">
                  <c:v>747.9</c:v>
                </c:pt>
                <c:pt idx="736">
                  <c:v>748.39</c:v>
                </c:pt>
                <c:pt idx="737">
                  <c:v>748.88</c:v>
                </c:pt>
                <c:pt idx="738">
                  <c:v>749.36</c:v>
                </c:pt>
                <c:pt idx="739">
                  <c:v>749.85</c:v>
                </c:pt>
                <c:pt idx="740">
                  <c:v>750.34</c:v>
                </c:pt>
                <c:pt idx="741">
                  <c:v>750.83</c:v>
                </c:pt>
                <c:pt idx="742">
                  <c:v>751.32</c:v>
                </c:pt>
                <c:pt idx="743">
                  <c:v>751.81</c:v>
                </c:pt>
                <c:pt idx="744">
                  <c:v>752.3</c:v>
                </c:pt>
                <c:pt idx="745">
                  <c:v>752.79</c:v>
                </c:pt>
                <c:pt idx="746">
                  <c:v>753.28</c:v>
                </c:pt>
                <c:pt idx="747">
                  <c:v>753.76</c:v>
                </c:pt>
                <c:pt idx="748">
                  <c:v>754.25</c:v>
                </c:pt>
                <c:pt idx="749">
                  <c:v>754.74</c:v>
                </c:pt>
                <c:pt idx="750">
                  <c:v>755.23</c:v>
                </c:pt>
                <c:pt idx="751">
                  <c:v>755.72</c:v>
                </c:pt>
                <c:pt idx="752">
                  <c:v>756.21</c:v>
                </c:pt>
                <c:pt idx="753">
                  <c:v>756.7</c:v>
                </c:pt>
                <c:pt idx="754">
                  <c:v>757.19</c:v>
                </c:pt>
                <c:pt idx="755">
                  <c:v>757.68</c:v>
                </c:pt>
                <c:pt idx="756">
                  <c:v>758.17</c:v>
                </c:pt>
                <c:pt idx="757">
                  <c:v>758.66</c:v>
                </c:pt>
                <c:pt idx="758">
                  <c:v>759.15</c:v>
                </c:pt>
                <c:pt idx="759">
                  <c:v>759.64</c:v>
                </c:pt>
                <c:pt idx="760">
                  <c:v>760.13</c:v>
                </c:pt>
                <c:pt idx="761">
                  <c:v>760.62</c:v>
                </c:pt>
                <c:pt idx="762">
                  <c:v>761.11</c:v>
                </c:pt>
                <c:pt idx="763">
                  <c:v>761.59</c:v>
                </c:pt>
                <c:pt idx="764">
                  <c:v>762.08</c:v>
                </c:pt>
                <c:pt idx="765">
                  <c:v>762.57</c:v>
                </c:pt>
                <c:pt idx="766">
                  <c:v>763.06</c:v>
                </c:pt>
                <c:pt idx="767">
                  <c:v>763.55</c:v>
                </c:pt>
                <c:pt idx="768">
                  <c:v>764.04</c:v>
                </c:pt>
                <c:pt idx="769">
                  <c:v>764.53</c:v>
                </c:pt>
                <c:pt idx="770">
                  <c:v>765.02</c:v>
                </c:pt>
                <c:pt idx="771">
                  <c:v>765.51</c:v>
                </c:pt>
                <c:pt idx="772">
                  <c:v>766</c:v>
                </c:pt>
                <c:pt idx="773">
                  <c:v>766.49</c:v>
                </c:pt>
                <c:pt idx="774">
                  <c:v>766.98</c:v>
                </c:pt>
                <c:pt idx="775">
                  <c:v>767.47</c:v>
                </c:pt>
                <c:pt idx="776">
                  <c:v>767.96</c:v>
                </c:pt>
                <c:pt idx="777">
                  <c:v>768.46</c:v>
                </c:pt>
                <c:pt idx="778">
                  <c:v>768.95</c:v>
                </c:pt>
                <c:pt idx="779">
                  <c:v>769.44</c:v>
                </c:pt>
                <c:pt idx="780">
                  <c:v>769.93</c:v>
                </c:pt>
                <c:pt idx="781">
                  <c:v>770.42</c:v>
                </c:pt>
                <c:pt idx="782">
                  <c:v>770.91</c:v>
                </c:pt>
                <c:pt idx="783">
                  <c:v>771.4</c:v>
                </c:pt>
                <c:pt idx="784">
                  <c:v>771.89</c:v>
                </c:pt>
                <c:pt idx="785">
                  <c:v>772.38</c:v>
                </c:pt>
                <c:pt idx="786">
                  <c:v>772.87</c:v>
                </c:pt>
                <c:pt idx="787">
                  <c:v>773.36</c:v>
                </c:pt>
                <c:pt idx="788">
                  <c:v>773.85</c:v>
                </c:pt>
                <c:pt idx="789">
                  <c:v>774.34</c:v>
                </c:pt>
                <c:pt idx="790">
                  <c:v>774.83</c:v>
                </c:pt>
                <c:pt idx="791">
                  <c:v>775.32</c:v>
                </c:pt>
                <c:pt idx="792">
                  <c:v>775.81</c:v>
                </c:pt>
                <c:pt idx="793">
                  <c:v>776.31</c:v>
                </c:pt>
                <c:pt idx="794">
                  <c:v>776.8</c:v>
                </c:pt>
                <c:pt idx="795">
                  <c:v>777.29</c:v>
                </c:pt>
                <c:pt idx="796">
                  <c:v>777.78</c:v>
                </c:pt>
                <c:pt idx="797">
                  <c:v>778.27</c:v>
                </c:pt>
                <c:pt idx="798">
                  <c:v>778.76</c:v>
                </c:pt>
                <c:pt idx="799">
                  <c:v>779.25</c:v>
                </c:pt>
                <c:pt idx="800">
                  <c:v>779.74</c:v>
                </c:pt>
                <c:pt idx="801">
                  <c:v>780.23</c:v>
                </c:pt>
                <c:pt idx="802">
                  <c:v>780.73</c:v>
                </c:pt>
                <c:pt idx="803">
                  <c:v>781.22</c:v>
                </c:pt>
                <c:pt idx="804">
                  <c:v>781.71</c:v>
                </c:pt>
                <c:pt idx="805">
                  <c:v>782.2</c:v>
                </c:pt>
                <c:pt idx="806">
                  <c:v>782.69</c:v>
                </c:pt>
                <c:pt idx="807">
                  <c:v>783.18</c:v>
                </c:pt>
                <c:pt idx="808">
                  <c:v>783.67</c:v>
                </c:pt>
                <c:pt idx="809">
                  <c:v>784.17</c:v>
                </c:pt>
                <c:pt idx="810">
                  <c:v>784.66</c:v>
                </c:pt>
                <c:pt idx="811">
                  <c:v>785.15</c:v>
                </c:pt>
                <c:pt idx="812">
                  <c:v>785.64</c:v>
                </c:pt>
                <c:pt idx="813">
                  <c:v>786.13</c:v>
                </c:pt>
                <c:pt idx="814">
                  <c:v>786.62</c:v>
                </c:pt>
                <c:pt idx="815">
                  <c:v>787.12</c:v>
                </c:pt>
                <c:pt idx="816">
                  <c:v>787.61</c:v>
                </c:pt>
                <c:pt idx="817">
                  <c:v>788.1</c:v>
                </c:pt>
                <c:pt idx="818">
                  <c:v>788.59</c:v>
                </c:pt>
                <c:pt idx="819">
                  <c:v>789.08</c:v>
                </c:pt>
                <c:pt idx="820">
                  <c:v>789.58</c:v>
                </c:pt>
                <c:pt idx="821">
                  <c:v>790.07</c:v>
                </c:pt>
                <c:pt idx="822">
                  <c:v>790.56</c:v>
                </c:pt>
                <c:pt idx="823">
                  <c:v>791.05</c:v>
                </c:pt>
                <c:pt idx="824">
                  <c:v>791.55</c:v>
                </c:pt>
                <c:pt idx="825">
                  <c:v>792.04</c:v>
                </c:pt>
                <c:pt idx="826">
                  <c:v>792.53</c:v>
                </c:pt>
                <c:pt idx="827">
                  <c:v>793.02</c:v>
                </c:pt>
                <c:pt idx="828">
                  <c:v>793.51</c:v>
                </c:pt>
                <c:pt idx="829">
                  <c:v>794.01</c:v>
                </c:pt>
                <c:pt idx="830">
                  <c:v>794.5</c:v>
                </c:pt>
                <c:pt idx="831">
                  <c:v>794.99</c:v>
                </c:pt>
                <c:pt idx="832">
                  <c:v>795.48</c:v>
                </c:pt>
                <c:pt idx="833">
                  <c:v>795.98</c:v>
                </c:pt>
                <c:pt idx="834">
                  <c:v>796.47</c:v>
                </c:pt>
                <c:pt idx="835">
                  <c:v>796.96</c:v>
                </c:pt>
                <c:pt idx="836">
                  <c:v>797.45</c:v>
                </c:pt>
                <c:pt idx="837">
                  <c:v>797.95</c:v>
                </c:pt>
                <c:pt idx="838">
                  <c:v>798.44</c:v>
                </c:pt>
                <c:pt idx="839">
                  <c:v>798.93</c:v>
                </c:pt>
                <c:pt idx="840">
                  <c:v>799.43</c:v>
                </c:pt>
                <c:pt idx="841">
                  <c:v>799.92</c:v>
                </c:pt>
                <c:pt idx="842">
                  <c:v>800.41</c:v>
                </c:pt>
                <c:pt idx="843">
                  <c:v>800.9</c:v>
                </c:pt>
                <c:pt idx="844">
                  <c:v>801.4</c:v>
                </c:pt>
                <c:pt idx="845">
                  <c:v>801.89</c:v>
                </c:pt>
                <c:pt idx="846">
                  <c:v>802.38</c:v>
                </c:pt>
                <c:pt idx="847">
                  <c:v>802.88</c:v>
                </c:pt>
                <c:pt idx="848">
                  <c:v>803.37</c:v>
                </c:pt>
                <c:pt idx="849">
                  <c:v>803.86</c:v>
                </c:pt>
                <c:pt idx="850">
                  <c:v>804.36</c:v>
                </c:pt>
                <c:pt idx="851">
                  <c:v>804.85</c:v>
                </c:pt>
                <c:pt idx="852">
                  <c:v>805.34</c:v>
                </c:pt>
                <c:pt idx="853">
                  <c:v>805.84</c:v>
                </c:pt>
                <c:pt idx="854">
                  <c:v>806.33</c:v>
                </c:pt>
                <c:pt idx="855">
                  <c:v>806.82</c:v>
                </c:pt>
                <c:pt idx="856">
                  <c:v>807.32</c:v>
                </c:pt>
                <c:pt idx="857">
                  <c:v>807.81</c:v>
                </c:pt>
                <c:pt idx="858">
                  <c:v>808.3</c:v>
                </c:pt>
                <c:pt idx="859">
                  <c:v>808.8</c:v>
                </c:pt>
                <c:pt idx="860">
                  <c:v>809.29</c:v>
                </c:pt>
                <c:pt idx="861">
                  <c:v>809.79</c:v>
                </c:pt>
                <c:pt idx="862">
                  <c:v>810.28</c:v>
                </c:pt>
                <c:pt idx="863">
                  <c:v>810.77</c:v>
                </c:pt>
                <c:pt idx="864">
                  <c:v>811.27</c:v>
                </c:pt>
                <c:pt idx="865">
                  <c:v>811.76</c:v>
                </c:pt>
                <c:pt idx="866">
                  <c:v>812.25</c:v>
                </c:pt>
                <c:pt idx="867">
                  <c:v>812.75</c:v>
                </c:pt>
                <c:pt idx="868">
                  <c:v>813.24</c:v>
                </c:pt>
                <c:pt idx="869">
                  <c:v>813.74</c:v>
                </c:pt>
                <c:pt idx="870">
                  <c:v>814.23</c:v>
                </c:pt>
                <c:pt idx="871">
                  <c:v>814.72</c:v>
                </c:pt>
                <c:pt idx="872">
                  <c:v>815.22</c:v>
                </c:pt>
                <c:pt idx="873">
                  <c:v>815.71</c:v>
                </c:pt>
                <c:pt idx="874">
                  <c:v>816.21</c:v>
                </c:pt>
                <c:pt idx="875">
                  <c:v>816.7</c:v>
                </c:pt>
                <c:pt idx="876">
                  <c:v>817.2</c:v>
                </c:pt>
                <c:pt idx="877">
                  <c:v>817.69</c:v>
                </c:pt>
                <c:pt idx="878">
                  <c:v>818.18</c:v>
                </c:pt>
                <c:pt idx="879">
                  <c:v>818.68</c:v>
                </c:pt>
                <c:pt idx="880">
                  <c:v>819.17</c:v>
                </c:pt>
                <c:pt idx="881">
                  <c:v>819.67</c:v>
                </c:pt>
                <c:pt idx="882">
                  <c:v>820.16</c:v>
                </c:pt>
                <c:pt idx="883">
                  <c:v>820.66</c:v>
                </c:pt>
                <c:pt idx="884">
                  <c:v>821.15</c:v>
                </c:pt>
                <c:pt idx="885">
                  <c:v>821.65</c:v>
                </c:pt>
                <c:pt idx="886">
                  <c:v>822.14</c:v>
                </c:pt>
                <c:pt idx="887">
                  <c:v>822.64</c:v>
                </c:pt>
                <c:pt idx="888">
                  <c:v>823.13</c:v>
                </c:pt>
              </c:numCache>
            </c:numRef>
          </c:xVal>
          <c:yVal>
            <c:numRef>
              <c:f>Refl_20140916_1120140!$O$139:$O$1027</c:f>
              <c:numCache>
                <c:formatCode>General</c:formatCode>
                <c:ptCount val="889"/>
                <c:pt idx="0">
                  <c:v>6.1524036999999997E-2</c:v>
                </c:pt>
                <c:pt idx="1">
                  <c:v>5.4290652000000002E-2</c:v>
                </c:pt>
                <c:pt idx="2">
                  <c:v>5.4737664999999998E-2</c:v>
                </c:pt>
                <c:pt idx="3">
                  <c:v>5.5273052000000003E-2</c:v>
                </c:pt>
                <c:pt idx="4">
                  <c:v>5.484091E-2</c:v>
                </c:pt>
                <c:pt idx="5">
                  <c:v>5.0789083999999998E-2</c:v>
                </c:pt>
                <c:pt idx="6">
                  <c:v>5.0620749999999999E-2</c:v>
                </c:pt>
                <c:pt idx="7">
                  <c:v>4.6527970000000002E-2</c:v>
                </c:pt>
                <c:pt idx="8">
                  <c:v>4.7952271999999997E-2</c:v>
                </c:pt>
                <c:pt idx="9">
                  <c:v>4.5472432E-2</c:v>
                </c:pt>
                <c:pt idx="10">
                  <c:v>4.3543360000000003E-2</c:v>
                </c:pt>
                <c:pt idx="11">
                  <c:v>4.2584687000000003E-2</c:v>
                </c:pt>
                <c:pt idx="12">
                  <c:v>4.1826836999999999E-2</c:v>
                </c:pt>
                <c:pt idx="13">
                  <c:v>4.1131004999999998E-2</c:v>
                </c:pt>
                <c:pt idx="14">
                  <c:v>3.9299670000000002E-2</c:v>
                </c:pt>
                <c:pt idx="15">
                  <c:v>3.8606840000000003E-2</c:v>
                </c:pt>
                <c:pt idx="16">
                  <c:v>3.8905139999999998E-2</c:v>
                </c:pt>
                <c:pt idx="17">
                  <c:v>3.6072936E-2</c:v>
                </c:pt>
                <c:pt idx="18">
                  <c:v>3.7808187E-2</c:v>
                </c:pt>
                <c:pt idx="19">
                  <c:v>3.5864048000000003E-2</c:v>
                </c:pt>
                <c:pt idx="20">
                  <c:v>3.5914099999999997E-2</c:v>
                </c:pt>
                <c:pt idx="21">
                  <c:v>3.43083E-2</c:v>
                </c:pt>
                <c:pt idx="22">
                  <c:v>3.4322917000000001E-2</c:v>
                </c:pt>
                <c:pt idx="23">
                  <c:v>3.4171302000000001E-2</c:v>
                </c:pt>
                <c:pt idx="24">
                  <c:v>3.3774097000000003E-2</c:v>
                </c:pt>
                <c:pt idx="25">
                  <c:v>3.1997367999999998E-2</c:v>
                </c:pt>
                <c:pt idx="26">
                  <c:v>3.1132065E-2</c:v>
                </c:pt>
                <c:pt idx="27">
                  <c:v>3.316529E-2</c:v>
                </c:pt>
                <c:pt idx="28">
                  <c:v>3.0794133000000001E-2</c:v>
                </c:pt>
                <c:pt idx="29">
                  <c:v>3.0750303999999999E-2</c:v>
                </c:pt>
                <c:pt idx="30">
                  <c:v>2.9960589999999999E-2</c:v>
                </c:pt>
                <c:pt idx="31">
                  <c:v>3.0318014000000001E-2</c:v>
                </c:pt>
                <c:pt idx="32">
                  <c:v>3.0206232999999999E-2</c:v>
                </c:pt>
                <c:pt idx="33">
                  <c:v>2.9768092999999999E-2</c:v>
                </c:pt>
                <c:pt idx="34">
                  <c:v>2.9472056999999999E-2</c:v>
                </c:pt>
                <c:pt idx="35">
                  <c:v>2.8457738E-2</c:v>
                </c:pt>
                <c:pt idx="36">
                  <c:v>2.8101312E-2</c:v>
                </c:pt>
                <c:pt idx="37">
                  <c:v>2.8922532000000001E-2</c:v>
                </c:pt>
                <c:pt idx="38">
                  <c:v>2.8589848000000001E-2</c:v>
                </c:pt>
                <c:pt idx="39">
                  <c:v>2.7804143999999999E-2</c:v>
                </c:pt>
                <c:pt idx="40">
                  <c:v>2.8191839999999999E-2</c:v>
                </c:pt>
                <c:pt idx="41">
                  <c:v>2.7220197000000002E-2</c:v>
                </c:pt>
                <c:pt idx="42">
                  <c:v>2.8897421E-2</c:v>
                </c:pt>
                <c:pt idx="43">
                  <c:v>2.8421668000000001E-2</c:v>
                </c:pt>
                <c:pt idx="44">
                  <c:v>2.9080186000000001E-2</c:v>
                </c:pt>
                <c:pt idx="45">
                  <c:v>2.8498193000000002E-2</c:v>
                </c:pt>
                <c:pt idx="46">
                  <c:v>2.788852E-2</c:v>
                </c:pt>
                <c:pt idx="47">
                  <c:v>2.7812931999999999E-2</c:v>
                </c:pt>
                <c:pt idx="48">
                  <c:v>2.6999827000000001E-2</c:v>
                </c:pt>
                <c:pt idx="49">
                  <c:v>2.7491879E-2</c:v>
                </c:pt>
                <c:pt idx="50">
                  <c:v>2.8736463E-2</c:v>
                </c:pt>
                <c:pt idx="51">
                  <c:v>2.9312939999999999E-2</c:v>
                </c:pt>
                <c:pt idx="52">
                  <c:v>2.8105114E-2</c:v>
                </c:pt>
                <c:pt idx="53">
                  <c:v>2.6709205E-2</c:v>
                </c:pt>
                <c:pt idx="54">
                  <c:v>2.6539297999999999E-2</c:v>
                </c:pt>
                <c:pt idx="55">
                  <c:v>2.7349828E-2</c:v>
                </c:pt>
                <c:pt idx="56">
                  <c:v>2.7577396000000001E-2</c:v>
                </c:pt>
                <c:pt idx="57">
                  <c:v>2.7658017E-2</c:v>
                </c:pt>
                <c:pt idx="58">
                  <c:v>2.6459558000000001E-2</c:v>
                </c:pt>
                <c:pt idx="59">
                  <c:v>2.7761647E-2</c:v>
                </c:pt>
                <c:pt idx="60">
                  <c:v>2.6698963999999999E-2</c:v>
                </c:pt>
                <c:pt idx="61">
                  <c:v>2.5113595999999998E-2</c:v>
                </c:pt>
                <c:pt idx="62">
                  <c:v>2.6850235E-2</c:v>
                </c:pt>
                <c:pt idx="63">
                  <c:v>2.8133798000000002E-2</c:v>
                </c:pt>
                <c:pt idx="64">
                  <c:v>2.6760197999999999E-2</c:v>
                </c:pt>
                <c:pt idx="65">
                  <c:v>2.7758285000000001E-2</c:v>
                </c:pt>
                <c:pt idx="66">
                  <c:v>2.6027762999999999E-2</c:v>
                </c:pt>
                <c:pt idx="67">
                  <c:v>2.6399929999999999E-2</c:v>
                </c:pt>
                <c:pt idx="68">
                  <c:v>2.6322272000000001E-2</c:v>
                </c:pt>
                <c:pt idx="69">
                  <c:v>2.6661081E-2</c:v>
                </c:pt>
                <c:pt idx="70">
                  <c:v>2.6373667999999999E-2</c:v>
                </c:pt>
                <c:pt idx="71">
                  <c:v>2.6132374999999999E-2</c:v>
                </c:pt>
                <c:pt idx="72">
                  <c:v>2.5465129E-2</c:v>
                </c:pt>
                <c:pt idx="73">
                  <c:v>2.6181888E-2</c:v>
                </c:pt>
                <c:pt idx="74">
                  <c:v>2.5097680000000001E-2</c:v>
                </c:pt>
                <c:pt idx="75">
                  <c:v>2.6735322999999998E-2</c:v>
                </c:pt>
                <c:pt idx="76">
                  <c:v>2.6439170000000001E-2</c:v>
                </c:pt>
                <c:pt idx="77">
                  <c:v>2.6162732000000001E-2</c:v>
                </c:pt>
                <c:pt idx="78">
                  <c:v>2.5345593999999999E-2</c:v>
                </c:pt>
                <c:pt idx="79">
                  <c:v>2.6005245999999999E-2</c:v>
                </c:pt>
                <c:pt idx="80">
                  <c:v>2.5807344999999999E-2</c:v>
                </c:pt>
                <c:pt idx="81">
                  <c:v>2.6351642000000002E-2</c:v>
                </c:pt>
                <c:pt idx="82">
                  <c:v>2.7045777E-2</c:v>
                </c:pt>
                <c:pt idx="83">
                  <c:v>2.5991974000000001E-2</c:v>
                </c:pt>
                <c:pt idx="84">
                  <c:v>2.5544746E-2</c:v>
                </c:pt>
                <c:pt idx="85">
                  <c:v>2.6354282999999999E-2</c:v>
                </c:pt>
                <c:pt idx="86">
                  <c:v>2.7034124E-2</c:v>
                </c:pt>
                <c:pt idx="87">
                  <c:v>2.6806402999999999E-2</c:v>
                </c:pt>
                <c:pt idx="88">
                  <c:v>2.5487287000000001E-2</c:v>
                </c:pt>
                <c:pt idx="89">
                  <c:v>2.482119E-2</c:v>
                </c:pt>
                <c:pt idx="90">
                  <c:v>2.6082504999999999E-2</c:v>
                </c:pt>
                <c:pt idx="91">
                  <c:v>2.6880464E-2</c:v>
                </c:pt>
                <c:pt idx="92">
                  <c:v>2.6069248E-2</c:v>
                </c:pt>
                <c:pt idx="93">
                  <c:v>2.7076797999999999E-2</c:v>
                </c:pt>
                <c:pt idx="94">
                  <c:v>2.5822883000000001E-2</c:v>
                </c:pt>
                <c:pt idx="95">
                  <c:v>2.6072199000000001E-2</c:v>
                </c:pt>
                <c:pt idx="96">
                  <c:v>2.7096035000000001E-2</c:v>
                </c:pt>
                <c:pt idx="97">
                  <c:v>2.6576131999999999E-2</c:v>
                </c:pt>
                <c:pt idx="98">
                  <c:v>2.5943609999999999E-2</c:v>
                </c:pt>
                <c:pt idx="99">
                  <c:v>2.6622038000000001E-2</c:v>
                </c:pt>
                <c:pt idx="100">
                  <c:v>2.6621282E-2</c:v>
                </c:pt>
                <c:pt idx="101">
                  <c:v>2.6880213999999999E-2</c:v>
                </c:pt>
                <c:pt idx="102">
                  <c:v>2.6967926E-2</c:v>
                </c:pt>
                <c:pt idx="103">
                  <c:v>2.6105152E-2</c:v>
                </c:pt>
                <c:pt idx="104">
                  <c:v>2.5960569999999999E-2</c:v>
                </c:pt>
                <c:pt idx="105">
                  <c:v>2.6470624000000002E-2</c:v>
                </c:pt>
                <c:pt idx="106">
                  <c:v>2.6180889999999998E-2</c:v>
                </c:pt>
                <c:pt idx="107">
                  <c:v>2.5825733E-2</c:v>
                </c:pt>
                <c:pt idx="108">
                  <c:v>2.6164105E-2</c:v>
                </c:pt>
                <c:pt idx="109">
                  <c:v>2.6550105000000001E-2</c:v>
                </c:pt>
                <c:pt idx="110">
                  <c:v>2.6625900000000001E-2</c:v>
                </c:pt>
                <c:pt idx="111">
                  <c:v>2.647656E-2</c:v>
                </c:pt>
                <c:pt idx="112">
                  <c:v>2.6464313E-2</c:v>
                </c:pt>
                <c:pt idx="113">
                  <c:v>2.6300120999999999E-2</c:v>
                </c:pt>
                <c:pt idx="114">
                  <c:v>2.7512865000000001E-2</c:v>
                </c:pt>
                <c:pt idx="115">
                  <c:v>2.6376136000000001E-2</c:v>
                </c:pt>
                <c:pt idx="116">
                  <c:v>2.6551614000000001E-2</c:v>
                </c:pt>
                <c:pt idx="117">
                  <c:v>2.7676815E-2</c:v>
                </c:pt>
                <c:pt idx="118">
                  <c:v>2.6573036000000001E-2</c:v>
                </c:pt>
                <c:pt idx="119">
                  <c:v>2.7561564E-2</c:v>
                </c:pt>
                <c:pt idx="120">
                  <c:v>2.6368892000000001E-2</c:v>
                </c:pt>
                <c:pt idx="121">
                  <c:v>2.72067E-2</c:v>
                </c:pt>
                <c:pt idx="122">
                  <c:v>2.678024E-2</c:v>
                </c:pt>
                <c:pt idx="123">
                  <c:v>2.6832249999999998E-2</c:v>
                </c:pt>
                <c:pt idx="124">
                  <c:v>2.6966021999999999E-2</c:v>
                </c:pt>
                <c:pt idx="125">
                  <c:v>2.7101386000000002E-2</c:v>
                </c:pt>
                <c:pt idx="126">
                  <c:v>2.7309079999999999E-2</c:v>
                </c:pt>
                <c:pt idx="127">
                  <c:v>2.6890857000000001E-2</c:v>
                </c:pt>
                <c:pt idx="128">
                  <c:v>2.7166032999999999E-2</c:v>
                </c:pt>
                <c:pt idx="129">
                  <c:v>2.7326687999999998E-2</c:v>
                </c:pt>
                <c:pt idx="130">
                  <c:v>2.7108070000000001E-2</c:v>
                </c:pt>
                <c:pt idx="131">
                  <c:v>2.6857743E-2</c:v>
                </c:pt>
                <c:pt idx="132">
                  <c:v>2.6610812000000001E-2</c:v>
                </c:pt>
                <c:pt idx="133">
                  <c:v>2.7117441999999999E-2</c:v>
                </c:pt>
                <c:pt idx="134">
                  <c:v>2.7036414000000002E-2</c:v>
                </c:pt>
                <c:pt idx="135">
                  <c:v>2.7475389999999999E-2</c:v>
                </c:pt>
                <c:pt idx="136">
                  <c:v>2.7014204999999999E-2</c:v>
                </c:pt>
                <c:pt idx="137">
                  <c:v>2.7183612999999999E-2</c:v>
                </c:pt>
                <c:pt idx="138">
                  <c:v>2.7559927000000001E-2</c:v>
                </c:pt>
                <c:pt idx="139">
                  <c:v>2.7509407999999999E-2</c:v>
                </c:pt>
                <c:pt idx="140">
                  <c:v>2.7250147999999998E-2</c:v>
                </c:pt>
                <c:pt idx="141">
                  <c:v>2.7232615000000002E-2</c:v>
                </c:pt>
                <c:pt idx="142">
                  <c:v>2.7872197000000001E-2</c:v>
                </c:pt>
                <c:pt idx="143">
                  <c:v>2.7697267000000001E-2</c:v>
                </c:pt>
                <c:pt idx="144">
                  <c:v>2.7525325999999999E-2</c:v>
                </c:pt>
                <c:pt idx="145">
                  <c:v>2.7110707000000001E-2</c:v>
                </c:pt>
                <c:pt idx="146">
                  <c:v>2.7477080000000001E-2</c:v>
                </c:pt>
                <c:pt idx="147">
                  <c:v>2.7767376999999999E-2</c:v>
                </c:pt>
                <c:pt idx="148">
                  <c:v>2.8002375999999999E-2</c:v>
                </c:pt>
                <c:pt idx="149">
                  <c:v>2.8207589000000002E-2</c:v>
                </c:pt>
                <c:pt idx="150">
                  <c:v>2.79224E-2</c:v>
                </c:pt>
                <c:pt idx="151">
                  <c:v>2.7676677E-2</c:v>
                </c:pt>
                <c:pt idx="152">
                  <c:v>2.8510269000000001E-2</c:v>
                </c:pt>
                <c:pt idx="153">
                  <c:v>2.8956435999999999E-2</c:v>
                </c:pt>
                <c:pt idx="154">
                  <c:v>2.8212688999999999E-2</c:v>
                </c:pt>
                <c:pt idx="155">
                  <c:v>2.8700026E-2</c:v>
                </c:pt>
                <c:pt idx="156">
                  <c:v>2.8569331E-2</c:v>
                </c:pt>
                <c:pt idx="157">
                  <c:v>2.8499922E-2</c:v>
                </c:pt>
                <c:pt idx="158">
                  <c:v>2.8674471999999999E-2</c:v>
                </c:pt>
                <c:pt idx="159">
                  <c:v>2.8823772000000001E-2</c:v>
                </c:pt>
                <c:pt idx="160">
                  <c:v>2.8186493E-2</c:v>
                </c:pt>
                <c:pt idx="161">
                  <c:v>2.8936186999999999E-2</c:v>
                </c:pt>
                <c:pt idx="162">
                  <c:v>2.8318988E-2</c:v>
                </c:pt>
                <c:pt idx="163">
                  <c:v>2.9711873999999999E-2</c:v>
                </c:pt>
                <c:pt idx="164">
                  <c:v>2.8999962000000001E-2</c:v>
                </c:pt>
                <c:pt idx="165">
                  <c:v>2.9148015999999999E-2</c:v>
                </c:pt>
                <c:pt idx="166">
                  <c:v>2.9038437E-2</c:v>
                </c:pt>
                <c:pt idx="167">
                  <c:v>2.8837663999999999E-2</c:v>
                </c:pt>
                <c:pt idx="168">
                  <c:v>2.9023862000000001E-2</c:v>
                </c:pt>
                <c:pt idx="169">
                  <c:v>2.8870748000000002E-2</c:v>
                </c:pt>
                <c:pt idx="170">
                  <c:v>2.9542334E-2</c:v>
                </c:pt>
                <c:pt idx="171">
                  <c:v>2.8765740000000001E-2</c:v>
                </c:pt>
                <c:pt idx="172">
                  <c:v>2.9198958000000001E-2</c:v>
                </c:pt>
                <c:pt idx="173">
                  <c:v>2.9237641000000002E-2</c:v>
                </c:pt>
                <c:pt idx="174">
                  <c:v>2.9410314E-2</c:v>
                </c:pt>
                <c:pt idx="175">
                  <c:v>2.9123098E-2</c:v>
                </c:pt>
                <c:pt idx="176">
                  <c:v>2.8900006999999998E-2</c:v>
                </c:pt>
                <c:pt idx="177">
                  <c:v>2.9556856999999999E-2</c:v>
                </c:pt>
                <c:pt idx="178">
                  <c:v>2.8900680000000002E-2</c:v>
                </c:pt>
                <c:pt idx="179">
                  <c:v>2.9435458000000001E-2</c:v>
                </c:pt>
                <c:pt idx="180">
                  <c:v>2.9569669999999999E-2</c:v>
                </c:pt>
                <c:pt idx="181">
                  <c:v>2.9275012999999999E-2</c:v>
                </c:pt>
                <c:pt idx="182">
                  <c:v>2.9824546E-2</c:v>
                </c:pt>
                <c:pt idx="183">
                  <c:v>2.977544E-2</c:v>
                </c:pt>
                <c:pt idx="184">
                  <c:v>3.0142318000000001E-2</c:v>
                </c:pt>
                <c:pt idx="185">
                  <c:v>3.0187170999999999E-2</c:v>
                </c:pt>
                <c:pt idx="186">
                  <c:v>3.0198145999999999E-2</c:v>
                </c:pt>
                <c:pt idx="187">
                  <c:v>3.0216529999999998E-2</c:v>
                </c:pt>
                <c:pt idx="188">
                  <c:v>2.9396305000000001E-2</c:v>
                </c:pt>
                <c:pt idx="189">
                  <c:v>2.9852030000000002E-2</c:v>
                </c:pt>
                <c:pt idx="190">
                  <c:v>2.9963608999999999E-2</c:v>
                </c:pt>
                <c:pt idx="191">
                  <c:v>3.0273075999999999E-2</c:v>
                </c:pt>
                <c:pt idx="192">
                  <c:v>3.0194681000000001E-2</c:v>
                </c:pt>
                <c:pt idx="193">
                  <c:v>3.0009737000000002E-2</c:v>
                </c:pt>
                <c:pt idx="194">
                  <c:v>2.9956829000000001E-2</c:v>
                </c:pt>
                <c:pt idx="195">
                  <c:v>3.0394775999999998E-2</c:v>
                </c:pt>
                <c:pt idx="196">
                  <c:v>3.0298624E-2</c:v>
                </c:pt>
                <c:pt idx="197">
                  <c:v>3.0142939000000001E-2</c:v>
                </c:pt>
                <c:pt idx="198">
                  <c:v>3.0312253000000001E-2</c:v>
                </c:pt>
                <c:pt idx="199">
                  <c:v>3.0379947000000001E-2</c:v>
                </c:pt>
                <c:pt idx="200">
                  <c:v>2.9812917000000001E-2</c:v>
                </c:pt>
                <c:pt idx="201">
                  <c:v>3.0675858E-2</c:v>
                </c:pt>
                <c:pt idx="202">
                  <c:v>3.0759470000000001E-2</c:v>
                </c:pt>
                <c:pt idx="203">
                  <c:v>3.0212515999999998E-2</c:v>
                </c:pt>
                <c:pt idx="204">
                  <c:v>3.0262759E-2</c:v>
                </c:pt>
                <c:pt idx="205">
                  <c:v>3.0819306000000001E-2</c:v>
                </c:pt>
                <c:pt idx="206">
                  <c:v>3.0599805000000001E-2</c:v>
                </c:pt>
                <c:pt idx="207">
                  <c:v>3.1401810000000002E-2</c:v>
                </c:pt>
                <c:pt idx="208">
                  <c:v>3.0408153E-2</c:v>
                </c:pt>
                <c:pt idx="209">
                  <c:v>3.0929746000000001E-2</c:v>
                </c:pt>
                <c:pt idx="210">
                  <c:v>3.1254709999999998E-2</c:v>
                </c:pt>
                <c:pt idx="211">
                  <c:v>3.1584202999999998E-2</c:v>
                </c:pt>
                <c:pt idx="212">
                  <c:v>3.1095042999999999E-2</c:v>
                </c:pt>
                <c:pt idx="213">
                  <c:v>3.1491786000000001E-2</c:v>
                </c:pt>
                <c:pt idx="214">
                  <c:v>3.1330007999999999E-2</c:v>
                </c:pt>
                <c:pt idx="215">
                  <c:v>3.1950600000000003E-2</c:v>
                </c:pt>
                <c:pt idx="216">
                  <c:v>3.1849157000000003E-2</c:v>
                </c:pt>
                <c:pt idx="217">
                  <c:v>3.2013986000000001E-2</c:v>
                </c:pt>
                <c:pt idx="218">
                  <c:v>3.2022938000000001E-2</c:v>
                </c:pt>
                <c:pt idx="219">
                  <c:v>3.2346266999999998E-2</c:v>
                </c:pt>
                <c:pt idx="220">
                  <c:v>3.2801755000000002E-2</c:v>
                </c:pt>
                <c:pt idx="221">
                  <c:v>3.2911709999999997E-2</c:v>
                </c:pt>
                <c:pt idx="222">
                  <c:v>3.2895452999999998E-2</c:v>
                </c:pt>
                <c:pt idx="223">
                  <c:v>3.2860720000000003E-2</c:v>
                </c:pt>
                <c:pt idx="224">
                  <c:v>3.2925740000000002E-2</c:v>
                </c:pt>
                <c:pt idx="225">
                  <c:v>3.3060949999999999E-2</c:v>
                </c:pt>
                <c:pt idx="226">
                  <c:v>3.3578484999999998E-2</c:v>
                </c:pt>
                <c:pt idx="227">
                  <c:v>3.3856902000000001E-2</c:v>
                </c:pt>
                <c:pt idx="228">
                  <c:v>3.4624546999999999E-2</c:v>
                </c:pt>
                <c:pt idx="229">
                  <c:v>3.4355875000000001E-2</c:v>
                </c:pt>
                <c:pt idx="230">
                  <c:v>3.4164460000000001E-2</c:v>
                </c:pt>
                <c:pt idx="231">
                  <c:v>3.4898936999999998E-2</c:v>
                </c:pt>
                <c:pt idx="232">
                  <c:v>3.4871336000000003E-2</c:v>
                </c:pt>
                <c:pt idx="233">
                  <c:v>3.5287305999999997E-2</c:v>
                </c:pt>
                <c:pt idx="234">
                  <c:v>3.5180404999999998E-2</c:v>
                </c:pt>
                <c:pt idx="235">
                  <c:v>3.568081E-2</c:v>
                </c:pt>
                <c:pt idx="236">
                  <c:v>3.6029159999999998E-2</c:v>
                </c:pt>
                <c:pt idx="237">
                  <c:v>3.6072050000000001E-2</c:v>
                </c:pt>
                <c:pt idx="238">
                  <c:v>3.6258447999999999E-2</c:v>
                </c:pt>
                <c:pt idx="239">
                  <c:v>3.6346745E-2</c:v>
                </c:pt>
                <c:pt idx="240">
                  <c:v>3.6592007000000003E-2</c:v>
                </c:pt>
                <c:pt idx="241">
                  <c:v>3.7208854999999999E-2</c:v>
                </c:pt>
                <c:pt idx="242">
                  <c:v>3.7623219999999999E-2</c:v>
                </c:pt>
                <c:pt idx="243">
                  <c:v>3.7318240000000003E-2</c:v>
                </c:pt>
                <c:pt idx="244">
                  <c:v>3.7451222999999999E-2</c:v>
                </c:pt>
                <c:pt idx="245">
                  <c:v>3.8186480000000002E-2</c:v>
                </c:pt>
                <c:pt idx="246">
                  <c:v>3.817429E-2</c:v>
                </c:pt>
                <c:pt idx="247">
                  <c:v>3.8241195999999998E-2</c:v>
                </c:pt>
                <c:pt idx="248">
                  <c:v>3.8988788000000003E-2</c:v>
                </c:pt>
                <c:pt idx="249">
                  <c:v>3.893406E-2</c:v>
                </c:pt>
                <c:pt idx="250">
                  <c:v>3.9189752000000001E-2</c:v>
                </c:pt>
                <c:pt idx="251">
                  <c:v>3.979121E-2</c:v>
                </c:pt>
                <c:pt idx="252">
                  <c:v>4.0256466999999997E-2</c:v>
                </c:pt>
                <c:pt idx="253">
                  <c:v>4.0532619999999998E-2</c:v>
                </c:pt>
                <c:pt idx="254">
                  <c:v>4.0639426999999999E-2</c:v>
                </c:pt>
                <c:pt idx="255">
                  <c:v>4.0806215E-2</c:v>
                </c:pt>
                <c:pt idx="256">
                  <c:v>4.1172814000000002E-2</c:v>
                </c:pt>
                <c:pt idx="257">
                  <c:v>4.1039895E-2</c:v>
                </c:pt>
                <c:pt idx="258">
                  <c:v>4.196155E-2</c:v>
                </c:pt>
                <c:pt idx="259">
                  <c:v>4.1178297000000003E-2</c:v>
                </c:pt>
                <c:pt idx="260">
                  <c:v>4.2303084999999997E-2</c:v>
                </c:pt>
                <c:pt idx="261">
                  <c:v>4.2634430000000001E-2</c:v>
                </c:pt>
                <c:pt idx="262">
                  <c:v>4.2904273E-2</c:v>
                </c:pt>
                <c:pt idx="263">
                  <c:v>4.3061613999999998E-2</c:v>
                </c:pt>
                <c:pt idx="264">
                  <c:v>4.3147075999999999E-2</c:v>
                </c:pt>
                <c:pt idx="265">
                  <c:v>4.3977580000000002E-2</c:v>
                </c:pt>
                <c:pt idx="266">
                  <c:v>4.3980826000000001E-2</c:v>
                </c:pt>
                <c:pt idx="267">
                  <c:v>4.4270410000000003E-2</c:v>
                </c:pt>
                <c:pt idx="268">
                  <c:v>4.4427543999999999E-2</c:v>
                </c:pt>
                <c:pt idx="269">
                  <c:v>4.4525065000000003E-2</c:v>
                </c:pt>
                <c:pt idx="270">
                  <c:v>4.4862001999999998E-2</c:v>
                </c:pt>
                <c:pt idx="271">
                  <c:v>4.4904596999999997E-2</c:v>
                </c:pt>
                <c:pt idx="272">
                  <c:v>4.5073849999999999E-2</c:v>
                </c:pt>
                <c:pt idx="273">
                  <c:v>4.5358243999999999E-2</c:v>
                </c:pt>
                <c:pt idx="274">
                  <c:v>4.6024594000000002E-2</c:v>
                </c:pt>
                <c:pt idx="275">
                  <c:v>4.6129134000000002E-2</c:v>
                </c:pt>
                <c:pt idx="276">
                  <c:v>4.6102032000000001E-2</c:v>
                </c:pt>
                <c:pt idx="277">
                  <c:v>4.6127059999999998E-2</c:v>
                </c:pt>
                <c:pt idx="278">
                  <c:v>4.705869E-2</c:v>
                </c:pt>
                <c:pt idx="279">
                  <c:v>4.7261882999999998E-2</c:v>
                </c:pt>
                <c:pt idx="280">
                  <c:v>4.6995003E-2</c:v>
                </c:pt>
                <c:pt idx="281">
                  <c:v>4.7308860000000001E-2</c:v>
                </c:pt>
                <c:pt idx="282">
                  <c:v>4.7300559999999998E-2</c:v>
                </c:pt>
                <c:pt idx="283">
                  <c:v>4.7344457E-2</c:v>
                </c:pt>
                <c:pt idx="284">
                  <c:v>4.7594487999999997E-2</c:v>
                </c:pt>
                <c:pt idx="285">
                  <c:v>4.7788188000000002E-2</c:v>
                </c:pt>
                <c:pt idx="286">
                  <c:v>4.7891370000000003E-2</c:v>
                </c:pt>
                <c:pt idx="287">
                  <c:v>4.8131085999999997E-2</c:v>
                </c:pt>
                <c:pt idx="288">
                  <c:v>4.8406497E-2</c:v>
                </c:pt>
                <c:pt idx="289">
                  <c:v>4.8796689999999997E-2</c:v>
                </c:pt>
                <c:pt idx="290">
                  <c:v>4.8875105000000002E-2</c:v>
                </c:pt>
                <c:pt idx="291">
                  <c:v>4.8371277999999997E-2</c:v>
                </c:pt>
                <c:pt idx="292">
                  <c:v>4.8568264E-2</c:v>
                </c:pt>
                <c:pt idx="293">
                  <c:v>4.9017961999999998E-2</c:v>
                </c:pt>
                <c:pt idx="294">
                  <c:v>4.9432594000000003E-2</c:v>
                </c:pt>
                <c:pt idx="295">
                  <c:v>4.9263870000000001E-2</c:v>
                </c:pt>
                <c:pt idx="296">
                  <c:v>4.8847127999999997E-2</c:v>
                </c:pt>
                <c:pt idx="297">
                  <c:v>4.9496292999999997E-2</c:v>
                </c:pt>
                <c:pt idx="298">
                  <c:v>4.9523495000000001E-2</c:v>
                </c:pt>
                <c:pt idx="299">
                  <c:v>4.9349442E-2</c:v>
                </c:pt>
                <c:pt idx="300">
                  <c:v>4.9111929999999998E-2</c:v>
                </c:pt>
                <c:pt idx="301">
                  <c:v>4.9461606999999998E-2</c:v>
                </c:pt>
                <c:pt idx="302">
                  <c:v>4.9929370000000001E-2</c:v>
                </c:pt>
                <c:pt idx="303">
                  <c:v>5.0207085999999998E-2</c:v>
                </c:pt>
                <c:pt idx="304">
                  <c:v>4.9620091999999998E-2</c:v>
                </c:pt>
                <c:pt idx="305">
                  <c:v>4.9875719999999998E-2</c:v>
                </c:pt>
                <c:pt idx="306">
                  <c:v>4.9778882000000003E-2</c:v>
                </c:pt>
                <c:pt idx="307">
                  <c:v>5.0300699999999997E-2</c:v>
                </c:pt>
                <c:pt idx="308">
                  <c:v>4.9962529999999998E-2</c:v>
                </c:pt>
                <c:pt idx="309">
                  <c:v>5.0272999999999998E-2</c:v>
                </c:pt>
                <c:pt idx="310">
                  <c:v>4.9980294000000001E-2</c:v>
                </c:pt>
                <c:pt idx="311">
                  <c:v>5.0166941999999999E-2</c:v>
                </c:pt>
                <c:pt idx="312">
                  <c:v>5.0444674000000002E-2</c:v>
                </c:pt>
                <c:pt idx="313">
                  <c:v>5.1111615999999999E-2</c:v>
                </c:pt>
                <c:pt idx="314">
                  <c:v>5.0615930000000003E-2</c:v>
                </c:pt>
                <c:pt idx="315">
                  <c:v>5.0592909999999998E-2</c:v>
                </c:pt>
                <c:pt idx="316">
                  <c:v>5.0584048E-2</c:v>
                </c:pt>
                <c:pt idx="317">
                  <c:v>5.0617902999999999E-2</c:v>
                </c:pt>
                <c:pt idx="318">
                  <c:v>5.0758406999999998E-2</c:v>
                </c:pt>
                <c:pt idx="319">
                  <c:v>5.0657679999999997E-2</c:v>
                </c:pt>
                <c:pt idx="320">
                  <c:v>5.0413462999999999E-2</c:v>
                </c:pt>
                <c:pt idx="321">
                  <c:v>5.0652496999999998E-2</c:v>
                </c:pt>
                <c:pt idx="322">
                  <c:v>5.1118879999999998E-2</c:v>
                </c:pt>
                <c:pt idx="323">
                  <c:v>5.0587189999999997E-2</c:v>
                </c:pt>
                <c:pt idx="324">
                  <c:v>5.0826147000000002E-2</c:v>
                </c:pt>
                <c:pt idx="325">
                  <c:v>5.1032162999999998E-2</c:v>
                </c:pt>
                <c:pt idx="326">
                  <c:v>5.0773829999999999E-2</c:v>
                </c:pt>
                <c:pt idx="327">
                  <c:v>5.1047225000000002E-2</c:v>
                </c:pt>
                <c:pt idx="328">
                  <c:v>5.0802465999999998E-2</c:v>
                </c:pt>
                <c:pt idx="329">
                  <c:v>5.0762210000000002E-2</c:v>
                </c:pt>
                <c:pt idx="330">
                  <c:v>5.1030449999999998E-2</c:v>
                </c:pt>
                <c:pt idx="331">
                  <c:v>5.0912466000000003E-2</c:v>
                </c:pt>
                <c:pt idx="332">
                  <c:v>5.0396584000000001E-2</c:v>
                </c:pt>
                <c:pt idx="333">
                  <c:v>5.0346426999999999E-2</c:v>
                </c:pt>
                <c:pt idx="334">
                  <c:v>5.0780672999999998E-2</c:v>
                </c:pt>
                <c:pt idx="335">
                  <c:v>5.0646240000000002E-2</c:v>
                </c:pt>
                <c:pt idx="336">
                  <c:v>5.0424450000000003E-2</c:v>
                </c:pt>
                <c:pt idx="337">
                  <c:v>5.0657372999999999E-2</c:v>
                </c:pt>
                <c:pt idx="338">
                  <c:v>5.0392956000000003E-2</c:v>
                </c:pt>
                <c:pt idx="339">
                  <c:v>5.0125773999999998E-2</c:v>
                </c:pt>
                <c:pt idx="340">
                  <c:v>5.0759605999999999E-2</c:v>
                </c:pt>
                <c:pt idx="341">
                  <c:v>5.0879872999999999E-2</c:v>
                </c:pt>
                <c:pt idx="342">
                  <c:v>5.0895374E-2</c:v>
                </c:pt>
                <c:pt idx="343">
                  <c:v>5.0588172000000001E-2</c:v>
                </c:pt>
                <c:pt idx="344">
                  <c:v>5.0823340000000002E-2</c:v>
                </c:pt>
                <c:pt idx="345">
                  <c:v>5.0647706000000001E-2</c:v>
                </c:pt>
                <c:pt idx="346">
                  <c:v>5.0204350000000002E-2</c:v>
                </c:pt>
                <c:pt idx="347">
                  <c:v>5.065952E-2</c:v>
                </c:pt>
                <c:pt idx="348">
                  <c:v>5.0658524000000003E-2</c:v>
                </c:pt>
                <c:pt idx="349">
                  <c:v>5.0037110000000003E-2</c:v>
                </c:pt>
                <c:pt idx="350">
                  <c:v>4.9983147999999998E-2</c:v>
                </c:pt>
                <c:pt idx="351">
                  <c:v>5.0040151999999997E-2</c:v>
                </c:pt>
                <c:pt idx="352">
                  <c:v>5.0196933999999999E-2</c:v>
                </c:pt>
                <c:pt idx="353">
                  <c:v>5.0163886999999997E-2</c:v>
                </c:pt>
                <c:pt idx="354">
                  <c:v>5.0424956E-2</c:v>
                </c:pt>
                <c:pt idx="355">
                  <c:v>5.0157583999999998E-2</c:v>
                </c:pt>
                <c:pt idx="356">
                  <c:v>4.9842009999999999E-2</c:v>
                </c:pt>
                <c:pt idx="357">
                  <c:v>4.9602766E-2</c:v>
                </c:pt>
                <c:pt idx="358">
                  <c:v>5.0068981999999998E-2</c:v>
                </c:pt>
                <c:pt idx="359">
                  <c:v>4.9967230000000001E-2</c:v>
                </c:pt>
                <c:pt idx="360">
                  <c:v>4.9574655000000002E-2</c:v>
                </c:pt>
                <c:pt idx="361">
                  <c:v>4.9424887000000001E-2</c:v>
                </c:pt>
                <c:pt idx="362">
                  <c:v>4.9964546999999998E-2</c:v>
                </c:pt>
                <c:pt idx="363">
                  <c:v>4.9797337999999997E-2</c:v>
                </c:pt>
                <c:pt idx="364">
                  <c:v>4.9035255E-2</c:v>
                </c:pt>
                <c:pt idx="365">
                  <c:v>4.9042710000000003E-2</c:v>
                </c:pt>
                <c:pt idx="366">
                  <c:v>4.8778582000000001E-2</c:v>
                </c:pt>
                <c:pt idx="367">
                  <c:v>4.8817180000000002E-2</c:v>
                </c:pt>
                <c:pt idx="368">
                  <c:v>4.9121565999999998E-2</c:v>
                </c:pt>
                <c:pt idx="369">
                  <c:v>4.8476852000000001E-2</c:v>
                </c:pt>
                <c:pt idx="370">
                  <c:v>4.8256717999999997E-2</c:v>
                </c:pt>
                <c:pt idx="371">
                  <c:v>4.8137675999999997E-2</c:v>
                </c:pt>
                <c:pt idx="372">
                  <c:v>4.7991264999999998E-2</c:v>
                </c:pt>
                <c:pt idx="373">
                  <c:v>4.7790949999999999E-2</c:v>
                </c:pt>
                <c:pt idx="374">
                  <c:v>4.7653392000000003E-2</c:v>
                </c:pt>
                <c:pt idx="375">
                  <c:v>4.7655016000000001E-2</c:v>
                </c:pt>
                <c:pt idx="376">
                  <c:v>4.7186848000000003E-2</c:v>
                </c:pt>
                <c:pt idx="377">
                  <c:v>4.710723E-2</c:v>
                </c:pt>
                <c:pt idx="378">
                  <c:v>4.6603332999999997E-2</c:v>
                </c:pt>
                <c:pt idx="379">
                  <c:v>4.6846024999999999E-2</c:v>
                </c:pt>
                <c:pt idx="380">
                  <c:v>4.6379384000000003E-2</c:v>
                </c:pt>
                <c:pt idx="381">
                  <c:v>4.6424640000000003E-2</c:v>
                </c:pt>
                <c:pt idx="382">
                  <c:v>4.6309580000000003E-2</c:v>
                </c:pt>
                <c:pt idx="383">
                  <c:v>4.5993574000000002E-2</c:v>
                </c:pt>
                <c:pt idx="384">
                  <c:v>4.5501247000000002E-2</c:v>
                </c:pt>
                <c:pt idx="385">
                  <c:v>4.5319850000000002E-2</c:v>
                </c:pt>
                <c:pt idx="386">
                  <c:v>4.5390908000000001E-2</c:v>
                </c:pt>
                <c:pt idx="387">
                  <c:v>4.5329068E-2</c:v>
                </c:pt>
                <c:pt idx="388">
                  <c:v>4.4698969999999998E-2</c:v>
                </c:pt>
                <c:pt idx="389">
                  <c:v>4.4527450000000003E-2</c:v>
                </c:pt>
                <c:pt idx="390">
                  <c:v>4.4045210000000001E-2</c:v>
                </c:pt>
                <c:pt idx="391">
                  <c:v>4.3950096000000001E-2</c:v>
                </c:pt>
                <c:pt idx="392">
                  <c:v>4.3788698000000001E-2</c:v>
                </c:pt>
                <c:pt idx="393">
                  <c:v>4.3250355999999997E-2</c:v>
                </c:pt>
                <c:pt idx="394">
                  <c:v>4.2969420000000001E-2</c:v>
                </c:pt>
                <c:pt idx="395">
                  <c:v>4.3069635000000002E-2</c:v>
                </c:pt>
                <c:pt idx="396">
                  <c:v>4.2878576000000002E-2</c:v>
                </c:pt>
                <c:pt idx="397">
                  <c:v>4.2716539999999997E-2</c:v>
                </c:pt>
                <c:pt idx="398">
                  <c:v>4.2296859999999999E-2</c:v>
                </c:pt>
                <c:pt idx="399">
                  <c:v>4.1591815999999997E-2</c:v>
                </c:pt>
                <c:pt idx="400">
                  <c:v>4.1622623999999997E-2</c:v>
                </c:pt>
                <c:pt idx="401">
                  <c:v>4.0977619999999999E-2</c:v>
                </c:pt>
                <c:pt idx="402">
                  <c:v>4.0609344999999998E-2</c:v>
                </c:pt>
                <c:pt idx="403">
                  <c:v>4.0407672999999998E-2</c:v>
                </c:pt>
                <c:pt idx="404">
                  <c:v>4.0276997000000002E-2</c:v>
                </c:pt>
                <c:pt idx="405">
                  <c:v>3.9895545999999997E-2</c:v>
                </c:pt>
                <c:pt idx="406">
                  <c:v>3.9750050000000002E-2</c:v>
                </c:pt>
                <c:pt idx="407">
                  <c:v>3.8825154000000001E-2</c:v>
                </c:pt>
                <c:pt idx="408">
                  <c:v>3.8912777000000003E-2</c:v>
                </c:pt>
                <c:pt idx="409">
                  <c:v>3.879879E-2</c:v>
                </c:pt>
                <c:pt idx="410">
                  <c:v>3.8710623999999999E-2</c:v>
                </c:pt>
                <c:pt idx="411">
                  <c:v>3.7776757000000001E-2</c:v>
                </c:pt>
                <c:pt idx="412">
                  <c:v>3.8186616999999999E-2</c:v>
                </c:pt>
                <c:pt idx="413">
                  <c:v>3.7589576E-2</c:v>
                </c:pt>
                <c:pt idx="414">
                  <c:v>3.7098369999999999E-2</c:v>
                </c:pt>
                <c:pt idx="415">
                  <c:v>3.7692256E-2</c:v>
                </c:pt>
                <c:pt idx="416">
                  <c:v>3.6328409999999998E-2</c:v>
                </c:pt>
                <c:pt idx="417">
                  <c:v>3.6439213999999998E-2</c:v>
                </c:pt>
                <c:pt idx="418">
                  <c:v>3.6013085E-2</c:v>
                </c:pt>
                <c:pt idx="419">
                  <c:v>3.5303424999999999E-2</c:v>
                </c:pt>
                <c:pt idx="420">
                  <c:v>3.4907922000000001E-2</c:v>
                </c:pt>
                <c:pt idx="421">
                  <c:v>3.4016415000000001E-2</c:v>
                </c:pt>
                <c:pt idx="422">
                  <c:v>3.4041848E-2</c:v>
                </c:pt>
                <c:pt idx="423">
                  <c:v>3.3826585999999999E-2</c:v>
                </c:pt>
                <c:pt idx="424">
                  <c:v>3.3233079999999998E-2</c:v>
                </c:pt>
                <c:pt idx="425">
                  <c:v>3.2468673000000003E-2</c:v>
                </c:pt>
                <c:pt idx="426">
                  <c:v>3.2114777999999997E-2</c:v>
                </c:pt>
                <c:pt idx="427">
                  <c:v>3.1698949999999997E-2</c:v>
                </c:pt>
                <c:pt idx="428">
                  <c:v>3.1301719999999998E-2</c:v>
                </c:pt>
                <c:pt idx="429">
                  <c:v>3.0960741999999999E-2</c:v>
                </c:pt>
                <c:pt idx="430">
                  <c:v>3.0517038E-2</c:v>
                </c:pt>
                <c:pt idx="431">
                  <c:v>3.0187504E-2</c:v>
                </c:pt>
                <c:pt idx="432">
                  <c:v>3.0040322000000001E-2</c:v>
                </c:pt>
                <c:pt idx="433">
                  <c:v>3.0246709E-2</c:v>
                </c:pt>
                <c:pt idx="434">
                  <c:v>2.9594046999999998E-2</c:v>
                </c:pt>
                <c:pt idx="435">
                  <c:v>2.8770732E-2</c:v>
                </c:pt>
                <c:pt idx="436">
                  <c:v>2.8917406E-2</c:v>
                </c:pt>
                <c:pt idx="437">
                  <c:v>2.9004449000000002E-2</c:v>
                </c:pt>
                <c:pt idx="438">
                  <c:v>2.8610533E-2</c:v>
                </c:pt>
                <c:pt idx="439">
                  <c:v>2.8427437E-2</c:v>
                </c:pt>
                <c:pt idx="440">
                  <c:v>2.9033436999999999E-2</c:v>
                </c:pt>
                <c:pt idx="441">
                  <c:v>2.8847801999999999E-2</c:v>
                </c:pt>
                <c:pt idx="442">
                  <c:v>2.8363434999999999E-2</c:v>
                </c:pt>
                <c:pt idx="443">
                  <c:v>2.8083311E-2</c:v>
                </c:pt>
                <c:pt idx="444">
                  <c:v>2.8280687999999998E-2</c:v>
                </c:pt>
                <c:pt idx="445">
                  <c:v>2.809828E-2</c:v>
                </c:pt>
                <c:pt idx="446">
                  <c:v>2.8252352000000001E-2</c:v>
                </c:pt>
                <c:pt idx="447">
                  <c:v>2.7944622999999998E-2</c:v>
                </c:pt>
                <c:pt idx="448">
                  <c:v>2.8148914000000001E-2</c:v>
                </c:pt>
                <c:pt idx="449">
                  <c:v>2.7802574E-2</c:v>
                </c:pt>
                <c:pt idx="450">
                  <c:v>2.7711495999999999E-2</c:v>
                </c:pt>
                <c:pt idx="451">
                  <c:v>2.7917867999999998E-2</c:v>
                </c:pt>
                <c:pt idx="452">
                  <c:v>2.7762017999999999E-2</c:v>
                </c:pt>
                <c:pt idx="453">
                  <c:v>2.7206844000000001E-2</c:v>
                </c:pt>
                <c:pt idx="454">
                  <c:v>2.7273222999999999E-2</c:v>
                </c:pt>
                <c:pt idx="455">
                  <c:v>2.728183E-2</c:v>
                </c:pt>
                <c:pt idx="456">
                  <c:v>2.7229145E-2</c:v>
                </c:pt>
                <c:pt idx="457">
                  <c:v>2.7392608999999998E-2</c:v>
                </c:pt>
                <c:pt idx="458">
                  <c:v>2.7065800000000001E-2</c:v>
                </c:pt>
                <c:pt idx="459">
                  <c:v>2.6926998000000001E-2</c:v>
                </c:pt>
                <c:pt idx="460">
                  <c:v>2.7205429999999999E-2</c:v>
                </c:pt>
                <c:pt idx="461">
                  <c:v>2.6995404000000001E-2</c:v>
                </c:pt>
                <c:pt idx="462">
                  <c:v>2.6541711999999999E-2</c:v>
                </c:pt>
                <c:pt idx="463">
                  <c:v>2.6647402000000001E-2</c:v>
                </c:pt>
                <c:pt idx="464">
                  <c:v>2.6666493999999999E-2</c:v>
                </c:pt>
                <c:pt idx="465">
                  <c:v>2.6455820000000001E-2</c:v>
                </c:pt>
                <c:pt idx="466">
                  <c:v>2.6515906999999998E-2</c:v>
                </c:pt>
                <c:pt idx="467">
                  <c:v>2.6426676999999999E-2</c:v>
                </c:pt>
                <c:pt idx="468">
                  <c:v>2.613263E-2</c:v>
                </c:pt>
                <c:pt idx="469">
                  <c:v>2.6435251999999999E-2</c:v>
                </c:pt>
                <c:pt idx="470">
                  <c:v>2.6004849999999999E-2</c:v>
                </c:pt>
                <c:pt idx="471">
                  <c:v>2.606288E-2</c:v>
                </c:pt>
                <c:pt idx="472">
                  <c:v>2.6797468000000001E-2</c:v>
                </c:pt>
                <c:pt idx="473">
                  <c:v>2.6039949E-2</c:v>
                </c:pt>
                <c:pt idx="474">
                  <c:v>2.6152559999999998E-2</c:v>
                </c:pt>
                <c:pt idx="475">
                  <c:v>2.586716E-2</c:v>
                </c:pt>
                <c:pt idx="476">
                  <c:v>2.6060427000000001E-2</c:v>
                </c:pt>
                <c:pt idx="477">
                  <c:v>2.6094039999999999E-2</c:v>
                </c:pt>
                <c:pt idx="478">
                  <c:v>2.5774683999999999E-2</c:v>
                </c:pt>
                <c:pt idx="479">
                  <c:v>2.5486401999999998E-2</c:v>
                </c:pt>
                <c:pt idx="480">
                  <c:v>2.5337622000000001E-2</c:v>
                </c:pt>
                <c:pt idx="481">
                  <c:v>2.5809849999999999E-2</c:v>
                </c:pt>
                <c:pt idx="482">
                  <c:v>2.5970407000000001E-2</c:v>
                </c:pt>
                <c:pt idx="483">
                  <c:v>2.5714701E-2</c:v>
                </c:pt>
                <c:pt idx="484">
                  <c:v>2.5289288E-2</c:v>
                </c:pt>
                <c:pt idx="485">
                  <c:v>2.506398E-2</c:v>
                </c:pt>
                <c:pt idx="486">
                  <c:v>2.5629701000000001E-2</c:v>
                </c:pt>
                <c:pt idx="487">
                  <c:v>2.5329801999999998E-2</c:v>
                </c:pt>
                <c:pt idx="488">
                  <c:v>2.5351893E-2</c:v>
                </c:pt>
                <c:pt idx="489">
                  <c:v>2.4992515999999999E-2</c:v>
                </c:pt>
                <c:pt idx="490">
                  <c:v>2.5301880999999998E-2</c:v>
                </c:pt>
                <c:pt idx="491">
                  <c:v>2.5087114000000001E-2</c:v>
                </c:pt>
                <c:pt idx="492">
                  <c:v>2.5616153999999999E-2</c:v>
                </c:pt>
                <c:pt idx="493">
                  <c:v>2.4784219E-2</c:v>
                </c:pt>
                <c:pt idx="494">
                  <c:v>2.5143553999999999E-2</c:v>
                </c:pt>
                <c:pt idx="495">
                  <c:v>2.5403202E-2</c:v>
                </c:pt>
                <c:pt idx="496">
                  <c:v>2.5426034E-2</c:v>
                </c:pt>
                <c:pt idx="497">
                  <c:v>2.4989674E-2</c:v>
                </c:pt>
                <c:pt idx="498">
                  <c:v>2.5430555000000001E-2</c:v>
                </c:pt>
                <c:pt idx="499">
                  <c:v>2.5453403999999999E-2</c:v>
                </c:pt>
                <c:pt idx="500">
                  <c:v>2.5164463000000001E-2</c:v>
                </c:pt>
                <c:pt idx="501">
                  <c:v>2.4712927999999999E-2</c:v>
                </c:pt>
                <c:pt idx="502">
                  <c:v>2.4584383000000001E-2</c:v>
                </c:pt>
                <c:pt idx="503">
                  <c:v>2.512325E-2</c:v>
                </c:pt>
                <c:pt idx="504">
                  <c:v>2.4878401000000001E-2</c:v>
                </c:pt>
                <c:pt idx="505">
                  <c:v>2.5269785999999999E-2</c:v>
                </c:pt>
                <c:pt idx="506">
                  <c:v>2.4542340999999999E-2</c:v>
                </c:pt>
                <c:pt idx="507">
                  <c:v>2.4964061999999999E-2</c:v>
                </c:pt>
                <c:pt idx="508">
                  <c:v>2.509041E-2</c:v>
                </c:pt>
                <c:pt idx="509">
                  <c:v>2.4770817000000001E-2</c:v>
                </c:pt>
                <c:pt idx="510">
                  <c:v>2.4802115E-2</c:v>
                </c:pt>
                <c:pt idx="511">
                  <c:v>2.4639754E-2</c:v>
                </c:pt>
                <c:pt idx="512">
                  <c:v>2.4468027E-2</c:v>
                </c:pt>
                <c:pt idx="513">
                  <c:v>2.480098E-2</c:v>
                </c:pt>
                <c:pt idx="514">
                  <c:v>2.4886354999999999E-2</c:v>
                </c:pt>
                <c:pt idx="515">
                  <c:v>2.5123474999999999E-2</c:v>
                </c:pt>
                <c:pt idx="516">
                  <c:v>2.4618959999999999E-2</c:v>
                </c:pt>
                <c:pt idx="517">
                  <c:v>2.4481989999999999E-2</c:v>
                </c:pt>
                <c:pt idx="518">
                  <c:v>2.4359023E-2</c:v>
                </c:pt>
                <c:pt idx="519">
                  <c:v>2.5078401E-2</c:v>
                </c:pt>
                <c:pt idx="520">
                  <c:v>2.4513347000000001E-2</c:v>
                </c:pt>
                <c:pt idx="521">
                  <c:v>2.4399054999999999E-2</c:v>
                </c:pt>
                <c:pt idx="522">
                  <c:v>2.4755083000000001E-2</c:v>
                </c:pt>
                <c:pt idx="523">
                  <c:v>2.4650978E-2</c:v>
                </c:pt>
                <c:pt idx="524">
                  <c:v>2.4697024000000001E-2</c:v>
                </c:pt>
                <c:pt idx="525">
                  <c:v>2.3928867999999999E-2</c:v>
                </c:pt>
                <c:pt idx="526">
                  <c:v>2.4255619999999999E-2</c:v>
                </c:pt>
                <c:pt idx="527">
                  <c:v>2.4284963999999999E-2</c:v>
                </c:pt>
                <c:pt idx="528">
                  <c:v>2.4713435999999998E-2</c:v>
                </c:pt>
                <c:pt idx="529">
                  <c:v>2.3599595000000001E-2</c:v>
                </c:pt>
                <c:pt idx="530">
                  <c:v>2.4610139999999999E-2</c:v>
                </c:pt>
                <c:pt idx="531">
                  <c:v>2.4277923999999999E-2</c:v>
                </c:pt>
                <c:pt idx="532">
                  <c:v>2.4124699999999999E-2</c:v>
                </c:pt>
                <c:pt idx="533">
                  <c:v>2.4056824000000001E-2</c:v>
                </c:pt>
                <c:pt idx="534">
                  <c:v>2.4020158E-2</c:v>
                </c:pt>
                <c:pt idx="535">
                  <c:v>2.4015844000000001E-2</c:v>
                </c:pt>
                <c:pt idx="536">
                  <c:v>2.3334774999999999E-2</c:v>
                </c:pt>
                <c:pt idx="537">
                  <c:v>2.3467673000000001E-2</c:v>
                </c:pt>
                <c:pt idx="538">
                  <c:v>2.3598735999999999E-2</c:v>
                </c:pt>
                <c:pt idx="539">
                  <c:v>2.3470744000000002E-2</c:v>
                </c:pt>
                <c:pt idx="540">
                  <c:v>2.2937968E-2</c:v>
                </c:pt>
                <c:pt idx="541">
                  <c:v>2.3183094000000001E-2</c:v>
                </c:pt>
                <c:pt idx="542">
                  <c:v>2.3301448999999998E-2</c:v>
                </c:pt>
                <c:pt idx="543">
                  <c:v>2.3186306E-2</c:v>
                </c:pt>
                <c:pt idx="544">
                  <c:v>2.2695013999999999E-2</c:v>
                </c:pt>
                <c:pt idx="545">
                  <c:v>2.2591466000000001E-2</c:v>
                </c:pt>
                <c:pt idx="546">
                  <c:v>2.2567139999999999E-2</c:v>
                </c:pt>
                <c:pt idx="547">
                  <c:v>2.2181396999999999E-2</c:v>
                </c:pt>
                <c:pt idx="548">
                  <c:v>2.2052539999999999E-2</c:v>
                </c:pt>
                <c:pt idx="549">
                  <c:v>2.1340389000000001E-2</c:v>
                </c:pt>
                <c:pt idx="550">
                  <c:v>2.1704959999999999E-2</c:v>
                </c:pt>
                <c:pt idx="551">
                  <c:v>2.1731172E-2</c:v>
                </c:pt>
                <c:pt idx="552">
                  <c:v>2.1098842999999999E-2</c:v>
                </c:pt>
                <c:pt idx="553">
                  <c:v>2.0582987000000001E-2</c:v>
                </c:pt>
                <c:pt idx="554">
                  <c:v>2.0592895999999999E-2</c:v>
                </c:pt>
                <c:pt idx="555">
                  <c:v>2.0446623000000001E-2</c:v>
                </c:pt>
                <c:pt idx="556">
                  <c:v>2.0955278000000001E-2</c:v>
                </c:pt>
                <c:pt idx="557">
                  <c:v>2.0444509E-2</c:v>
                </c:pt>
                <c:pt idx="558">
                  <c:v>2.0776503000000002E-2</c:v>
                </c:pt>
                <c:pt idx="559">
                  <c:v>2.0140588000000001E-2</c:v>
                </c:pt>
                <c:pt idx="560">
                  <c:v>2.0540727000000002E-2</c:v>
                </c:pt>
                <c:pt idx="561">
                  <c:v>2.0051666999999999E-2</c:v>
                </c:pt>
                <c:pt idx="562">
                  <c:v>1.9663100999999999E-2</c:v>
                </c:pt>
                <c:pt idx="563">
                  <c:v>1.9565961999999999E-2</c:v>
                </c:pt>
                <c:pt idx="564">
                  <c:v>1.9323661999999998E-2</c:v>
                </c:pt>
                <c:pt idx="565">
                  <c:v>1.8914088999999999E-2</c:v>
                </c:pt>
                <c:pt idx="566">
                  <c:v>1.9094171E-2</c:v>
                </c:pt>
                <c:pt idx="567">
                  <c:v>1.971403E-2</c:v>
                </c:pt>
                <c:pt idx="568">
                  <c:v>1.9499721000000001E-2</c:v>
                </c:pt>
                <c:pt idx="569">
                  <c:v>1.875891E-2</c:v>
                </c:pt>
                <c:pt idx="570">
                  <c:v>1.9640304000000001E-2</c:v>
                </c:pt>
                <c:pt idx="571">
                  <c:v>1.9555349999999999E-2</c:v>
                </c:pt>
                <c:pt idx="572">
                  <c:v>1.9124783999999999E-2</c:v>
                </c:pt>
                <c:pt idx="573">
                  <c:v>1.8749317000000001E-2</c:v>
                </c:pt>
                <c:pt idx="574">
                  <c:v>1.9095742999999998E-2</c:v>
                </c:pt>
                <c:pt idx="575">
                  <c:v>1.918806E-2</c:v>
                </c:pt>
                <c:pt idx="576">
                  <c:v>1.8681306000000002E-2</c:v>
                </c:pt>
                <c:pt idx="577">
                  <c:v>1.8457790000000002E-2</c:v>
                </c:pt>
                <c:pt idx="578">
                  <c:v>1.8586930000000002E-2</c:v>
                </c:pt>
                <c:pt idx="579">
                  <c:v>1.9243303999999999E-2</c:v>
                </c:pt>
                <c:pt idx="580">
                  <c:v>1.9136693E-2</c:v>
                </c:pt>
                <c:pt idx="581">
                  <c:v>1.8584792999999999E-2</c:v>
                </c:pt>
                <c:pt idx="582">
                  <c:v>1.8780673000000001E-2</c:v>
                </c:pt>
                <c:pt idx="583">
                  <c:v>1.9015256000000001E-2</c:v>
                </c:pt>
                <c:pt idx="584">
                  <c:v>1.8694216E-2</c:v>
                </c:pt>
                <c:pt idx="585">
                  <c:v>1.8411446000000001E-2</c:v>
                </c:pt>
                <c:pt idx="586">
                  <c:v>1.9044904000000001E-2</c:v>
                </c:pt>
                <c:pt idx="587">
                  <c:v>1.8997198E-2</c:v>
                </c:pt>
                <c:pt idx="588">
                  <c:v>1.8870290000000001E-2</c:v>
                </c:pt>
                <c:pt idx="589">
                  <c:v>1.8535510000000002E-2</c:v>
                </c:pt>
                <c:pt idx="590">
                  <c:v>1.8611256E-2</c:v>
                </c:pt>
                <c:pt idx="591">
                  <c:v>1.8845410999999999E-2</c:v>
                </c:pt>
                <c:pt idx="592">
                  <c:v>1.8392459E-2</c:v>
                </c:pt>
                <c:pt idx="593">
                  <c:v>1.9026016999999999E-2</c:v>
                </c:pt>
                <c:pt idx="594">
                  <c:v>1.9271880000000002E-2</c:v>
                </c:pt>
                <c:pt idx="595">
                  <c:v>1.8731520000000002E-2</c:v>
                </c:pt>
                <c:pt idx="596">
                  <c:v>1.8582794999999999E-2</c:v>
                </c:pt>
                <c:pt idx="597">
                  <c:v>1.8645350000000002E-2</c:v>
                </c:pt>
                <c:pt idx="598">
                  <c:v>1.8771408E-2</c:v>
                </c:pt>
                <c:pt idx="599">
                  <c:v>1.921989E-2</c:v>
                </c:pt>
                <c:pt idx="600">
                  <c:v>1.9346852000000001E-2</c:v>
                </c:pt>
                <c:pt idx="601">
                  <c:v>1.9897502000000001E-2</c:v>
                </c:pt>
                <c:pt idx="602">
                  <c:v>1.9411406999999999E-2</c:v>
                </c:pt>
                <c:pt idx="603">
                  <c:v>1.9272951E-2</c:v>
                </c:pt>
                <c:pt idx="604">
                  <c:v>1.922395E-2</c:v>
                </c:pt>
                <c:pt idx="605">
                  <c:v>2.0069983E-2</c:v>
                </c:pt>
                <c:pt idx="606">
                  <c:v>2.0163477999999999E-2</c:v>
                </c:pt>
                <c:pt idx="607">
                  <c:v>1.9547436000000001E-2</c:v>
                </c:pt>
                <c:pt idx="608">
                  <c:v>1.9912599E-2</c:v>
                </c:pt>
                <c:pt idx="609">
                  <c:v>2.0557253000000001E-2</c:v>
                </c:pt>
                <c:pt idx="610">
                  <c:v>1.9775936000000001E-2</c:v>
                </c:pt>
                <c:pt idx="611">
                  <c:v>2.0306795999999998E-2</c:v>
                </c:pt>
                <c:pt idx="612">
                  <c:v>2.0733115999999999E-2</c:v>
                </c:pt>
                <c:pt idx="613">
                  <c:v>1.9987239E-2</c:v>
                </c:pt>
                <c:pt idx="614">
                  <c:v>2.0270355E-2</c:v>
                </c:pt>
                <c:pt idx="615">
                  <c:v>2.0294921E-2</c:v>
                </c:pt>
                <c:pt idx="616">
                  <c:v>2.0378246999999999E-2</c:v>
                </c:pt>
                <c:pt idx="617">
                  <c:v>1.9892294000000001E-2</c:v>
                </c:pt>
                <c:pt idx="618">
                  <c:v>2.0156994000000001E-2</c:v>
                </c:pt>
                <c:pt idx="619">
                  <c:v>2.0302184000000001E-2</c:v>
                </c:pt>
                <c:pt idx="620">
                  <c:v>1.9711569000000002E-2</c:v>
                </c:pt>
                <c:pt idx="621">
                  <c:v>1.9731661000000001E-2</c:v>
                </c:pt>
                <c:pt idx="622">
                  <c:v>2.0006138999999999E-2</c:v>
                </c:pt>
                <c:pt idx="623">
                  <c:v>1.9775324E-2</c:v>
                </c:pt>
                <c:pt idx="624">
                  <c:v>1.9393580000000001E-2</c:v>
                </c:pt>
                <c:pt idx="625">
                  <c:v>1.9972312999999998E-2</c:v>
                </c:pt>
                <c:pt idx="626">
                  <c:v>1.9366305E-2</c:v>
                </c:pt>
                <c:pt idx="627">
                  <c:v>1.9515939E-2</c:v>
                </c:pt>
                <c:pt idx="628">
                  <c:v>1.9765774E-2</c:v>
                </c:pt>
                <c:pt idx="629">
                  <c:v>1.9199014E-2</c:v>
                </c:pt>
                <c:pt idx="630">
                  <c:v>1.9613901E-2</c:v>
                </c:pt>
                <c:pt idx="631">
                  <c:v>1.8983516999999998E-2</c:v>
                </c:pt>
                <c:pt idx="632">
                  <c:v>1.8445573999999999E-2</c:v>
                </c:pt>
                <c:pt idx="633">
                  <c:v>1.8313856999999999E-2</c:v>
                </c:pt>
                <c:pt idx="634">
                  <c:v>1.8159363000000001E-2</c:v>
                </c:pt>
                <c:pt idx="635">
                  <c:v>1.8780493999999998E-2</c:v>
                </c:pt>
                <c:pt idx="636">
                  <c:v>1.7659767999999999E-2</c:v>
                </c:pt>
                <c:pt idx="637">
                  <c:v>1.8060713999999999E-2</c:v>
                </c:pt>
                <c:pt idx="638">
                  <c:v>1.8162471999999999E-2</c:v>
                </c:pt>
                <c:pt idx="639">
                  <c:v>1.8362838999999999E-2</c:v>
                </c:pt>
                <c:pt idx="640">
                  <c:v>1.7643122000000001E-2</c:v>
                </c:pt>
                <c:pt idx="641">
                  <c:v>1.7416265E-2</c:v>
                </c:pt>
                <c:pt idx="642">
                  <c:v>1.791736E-2</c:v>
                </c:pt>
                <c:pt idx="643">
                  <c:v>1.7511908E-2</c:v>
                </c:pt>
                <c:pt idx="644">
                  <c:v>1.7264415000000002E-2</c:v>
                </c:pt>
                <c:pt idx="645">
                  <c:v>1.7334553999999999E-2</c:v>
                </c:pt>
                <c:pt idx="646">
                  <c:v>1.7024557999999999E-2</c:v>
                </c:pt>
                <c:pt idx="647">
                  <c:v>1.6249267000000001E-2</c:v>
                </c:pt>
                <c:pt idx="648">
                  <c:v>1.6010854000000001E-2</c:v>
                </c:pt>
                <c:pt idx="649">
                  <c:v>1.6714144E-2</c:v>
                </c:pt>
                <c:pt idx="650">
                  <c:v>1.6199410000000001E-2</c:v>
                </c:pt>
                <c:pt idx="651">
                  <c:v>1.5460082E-2</c:v>
                </c:pt>
                <c:pt idx="652">
                  <c:v>1.5221175999999999E-2</c:v>
                </c:pt>
                <c:pt idx="653">
                  <c:v>1.5550404E-2</c:v>
                </c:pt>
                <c:pt idx="654">
                  <c:v>1.5133199E-2</c:v>
                </c:pt>
                <c:pt idx="655">
                  <c:v>1.4693201499999999E-2</c:v>
                </c:pt>
                <c:pt idx="656">
                  <c:v>1.4991746E-2</c:v>
                </c:pt>
                <c:pt idx="657">
                  <c:v>1.4786397999999999E-2</c:v>
                </c:pt>
                <c:pt idx="658">
                  <c:v>1.53426E-2</c:v>
                </c:pt>
                <c:pt idx="659">
                  <c:v>1.4615901000000001E-2</c:v>
                </c:pt>
                <c:pt idx="660">
                  <c:v>1.3969047E-2</c:v>
                </c:pt>
                <c:pt idx="661">
                  <c:v>1.3351210000000001E-2</c:v>
                </c:pt>
                <c:pt idx="662">
                  <c:v>1.3943562E-2</c:v>
                </c:pt>
                <c:pt idx="663">
                  <c:v>1.4030294E-2</c:v>
                </c:pt>
                <c:pt idx="664">
                  <c:v>1.2479202999999999E-2</c:v>
                </c:pt>
                <c:pt idx="665">
                  <c:v>1.3301634999999999E-2</c:v>
                </c:pt>
                <c:pt idx="666">
                  <c:v>1.3324948E-2</c:v>
                </c:pt>
                <c:pt idx="667">
                  <c:v>1.2896306999999999E-2</c:v>
                </c:pt>
                <c:pt idx="668">
                  <c:v>1.2437363E-2</c:v>
                </c:pt>
                <c:pt idx="669">
                  <c:v>1.2289939E-2</c:v>
                </c:pt>
                <c:pt idx="670">
                  <c:v>1.346514E-2</c:v>
                </c:pt>
                <c:pt idx="671">
                  <c:v>1.2507071999999999E-2</c:v>
                </c:pt>
                <c:pt idx="672">
                  <c:v>1.3051978000000001E-2</c:v>
                </c:pt>
                <c:pt idx="673">
                  <c:v>1.2526331999999999E-2</c:v>
                </c:pt>
                <c:pt idx="674">
                  <c:v>1.3197908E-2</c:v>
                </c:pt>
                <c:pt idx="675">
                  <c:v>1.3065452999999999E-2</c:v>
                </c:pt>
                <c:pt idx="676">
                  <c:v>1.2286329E-2</c:v>
                </c:pt>
                <c:pt idx="677">
                  <c:v>1.1836182000000001E-2</c:v>
                </c:pt>
                <c:pt idx="678">
                  <c:v>1.2497310500000001E-2</c:v>
                </c:pt>
                <c:pt idx="679">
                  <c:v>1.2348018000000001E-2</c:v>
                </c:pt>
                <c:pt idx="680">
                  <c:v>1.13722645E-2</c:v>
                </c:pt>
                <c:pt idx="681">
                  <c:v>1.2035372000000001E-2</c:v>
                </c:pt>
                <c:pt idx="682">
                  <c:v>1.2077124E-2</c:v>
                </c:pt>
                <c:pt idx="683">
                  <c:v>1.0809503999999999E-2</c:v>
                </c:pt>
                <c:pt idx="684">
                  <c:v>1.1889303E-2</c:v>
                </c:pt>
                <c:pt idx="685">
                  <c:v>1.1757979E-2</c:v>
                </c:pt>
                <c:pt idx="686">
                  <c:v>1.1160110000000001E-2</c:v>
                </c:pt>
                <c:pt idx="687">
                  <c:v>1.1563230000000001E-2</c:v>
                </c:pt>
                <c:pt idx="688">
                  <c:v>1.1000733E-2</c:v>
                </c:pt>
                <c:pt idx="689">
                  <c:v>1.0492071E-2</c:v>
                </c:pt>
                <c:pt idx="690">
                  <c:v>1.0784426E-2</c:v>
                </c:pt>
                <c:pt idx="691">
                  <c:v>1.0617491999999999E-2</c:v>
                </c:pt>
                <c:pt idx="692">
                  <c:v>1.0446932000000001E-2</c:v>
                </c:pt>
                <c:pt idx="693">
                  <c:v>9.8458309999999993E-3</c:v>
                </c:pt>
                <c:pt idx="694">
                  <c:v>9.5165670000000001E-3</c:v>
                </c:pt>
                <c:pt idx="695">
                  <c:v>1.0740090000000001E-2</c:v>
                </c:pt>
                <c:pt idx="696">
                  <c:v>9.4956239999999994E-3</c:v>
                </c:pt>
                <c:pt idx="697">
                  <c:v>9.8448500000000005E-3</c:v>
                </c:pt>
                <c:pt idx="698">
                  <c:v>9.7496519999999993E-3</c:v>
                </c:pt>
                <c:pt idx="699">
                  <c:v>9.3410490000000006E-3</c:v>
                </c:pt>
                <c:pt idx="700">
                  <c:v>9.6678879999999995E-3</c:v>
                </c:pt>
                <c:pt idx="701">
                  <c:v>8.9879899999999995E-3</c:v>
                </c:pt>
                <c:pt idx="702">
                  <c:v>9.7016489999999997E-3</c:v>
                </c:pt>
                <c:pt idx="703">
                  <c:v>9.3602919999999992E-3</c:v>
                </c:pt>
                <c:pt idx="704">
                  <c:v>8.5486869999999993E-3</c:v>
                </c:pt>
                <c:pt idx="705">
                  <c:v>8.7218910000000007E-3</c:v>
                </c:pt>
                <c:pt idx="706">
                  <c:v>8.5747210000000004E-3</c:v>
                </c:pt>
                <c:pt idx="707">
                  <c:v>8.4065159999999993E-3</c:v>
                </c:pt>
                <c:pt idx="708">
                  <c:v>8.0372689999999997E-3</c:v>
                </c:pt>
                <c:pt idx="709">
                  <c:v>9.3804939999999996E-3</c:v>
                </c:pt>
                <c:pt idx="710">
                  <c:v>8.5746050000000008E-3</c:v>
                </c:pt>
                <c:pt idx="711">
                  <c:v>8.3576480000000005E-3</c:v>
                </c:pt>
                <c:pt idx="712">
                  <c:v>8.9791039999999999E-3</c:v>
                </c:pt>
                <c:pt idx="713">
                  <c:v>8.5654700000000004E-3</c:v>
                </c:pt>
                <c:pt idx="714">
                  <c:v>8.4868549999999997E-3</c:v>
                </c:pt>
                <c:pt idx="715">
                  <c:v>8.281109E-3</c:v>
                </c:pt>
                <c:pt idx="716">
                  <c:v>8.4086860000000003E-3</c:v>
                </c:pt>
                <c:pt idx="717">
                  <c:v>8.7405285000000006E-3</c:v>
                </c:pt>
                <c:pt idx="718">
                  <c:v>7.8924609999999999E-3</c:v>
                </c:pt>
                <c:pt idx="719">
                  <c:v>8.0151465000000005E-3</c:v>
                </c:pt>
                <c:pt idx="720">
                  <c:v>8.8013889999999997E-3</c:v>
                </c:pt>
                <c:pt idx="721">
                  <c:v>8.1274329999999999E-3</c:v>
                </c:pt>
                <c:pt idx="722">
                  <c:v>8.3762590000000005E-3</c:v>
                </c:pt>
                <c:pt idx="723">
                  <c:v>8.69552E-3</c:v>
                </c:pt>
                <c:pt idx="724">
                  <c:v>7.8986439999999998E-3</c:v>
                </c:pt>
                <c:pt idx="725">
                  <c:v>7.9123760000000005E-3</c:v>
                </c:pt>
                <c:pt idx="726">
                  <c:v>8.9095900000000002E-3</c:v>
                </c:pt>
                <c:pt idx="727">
                  <c:v>7.5023173999999998E-3</c:v>
                </c:pt>
                <c:pt idx="728">
                  <c:v>8.4594040000000002E-3</c:v>
                </c:pt>
                <c:pt idx="729">
                  <c:v>8.7260700000000007E-3</c:v>
                </c:pt>
                <c:pt idx="730">
                  <c:v>8.6325350000000002E-3</c:v>
                </c:pt>
                <c:pt idx="731">
                  <c:v>8.5459439999999998E-3</c:v>
                </c:pt>
                <c:pt idx="732">
                  <c:v>6.8886676000000004E-3</c:v>
                </c:pt>
                <c:pt idx="733">
                  <c:v>7.7981915999999997E-3</c:v>
                </c:pt>
                <c:pt idx="734">
                  <c:v>8.2228189999999993E-3</c:v>
                </c:pt>
                <c:pt idx="735">
                  <c:v>8.796735E-3</c:v>
                </c:pt>
                <c:pt idx="736">
                  <c:v>7.9674340000000007E-3</c:v>
                </c:pt>
                <c:pt idx="737">
                  <c:v>8.0802784999999995E-3</c:v>
                </c:pt>
                <c:pt idx="738">
                  <c:v>8.5101480000000004E-3</c:v>
                </c:pt>
                <c:pt idx="739">
                  <c:v>9.1187009999999999E-3</c:v>
                </c:pt>
                <c:pt idx="740">
                  <c:v>8.0497610000000008E-3</c:v>
                </c:pt>
                <c:pt idx="741">
                  <c:v>8.0382660000000005E-3</c:v>
                </c:pt>
                <c:pt idx="742">
                  <c:v>8.0686305E-3</c:v>
                </c:pt>
                <c:pt idx="743">
                  <c:v>8.3122160000000007E-3</c:v>
                </c:pt>
                <c:pt idx="744">
                  <c:v>7.8716059999999997E-3</c:v>
                </c:pt>
                <c:pt idx="745">
                  <c:v>7.3000749999999996E-3</c:v>
                </c:pt>
                <c:pt idx="746">
                  <c:v>8.1246840000000001E-3</c:v>
                </c:pt>
                <c:pt idx="747">
                  <c:v>8.8996990000000005E-3</c:v>
                </c:pt>
                <c:pt idx="748">
                  <c:v>7.8431190000000008E-3</c:v>
                </c:pt>
                <c:pt idx="749">
                  <c:v>7.9289640000000002E-3</c:v>
                </c:pt>
                <c:pt idx="750">
                  <c:v>8.3075330000000006E-3</c:v>
                </c:pt>
                <c:pt idx="751">
                  <c:v>7.8721729999999997E-3</c:v>
                </c:pt>
                <c:pt idx="752">
                  <c:v>7.6327137999999996E-3</c:v>
                </c:pt>
                <c:pt idx="753">
                  <c:v>8.8332289999999997E-3</c:v>
                </c:pt>
                <c:pt idx="754">
                  <c:v>8.3339320000000005E-3</c:v>
                </c:pt>
                <c:pt idx="755">
                  <c:v>7.9742930000000004E-3</c:v>
                </c:pt>
                <c:pt idx="756">
                  <c:v>8.0484019999999996E-3</c:v>
                </c:pt>
                <c:pt idx="757">
                  <c:v>9.4536150000000003E-3</c:v>
                </c:pt>
                <c:pt idx="758">
                  <c:v>9.8748729999999993E-3</c:v>
                </c:pt>
                <c:pt idx="759">
                  <c:v>1.1724066999999999E-2</c:v>
                </c:pt>
                <c:pt idx="760">
                  <c:v>9.6772030000000005E-3</c:v>
                </c:pt>
                <c:pt idx="761">
                  <c:v>1.0571917E-2</c:v>
                </c:pt>
                <c:pt idx="762">
                  <c:v>9.1678339999999997E-3</c:v>
                </c:pt>
                <c:pt idx="763">
                  <c:v>1.0908727E-2</c:v>
                </c:pt>
                <c:pt idx="764">
                  <c:v>1.2886116E-2</c:v>
                </c:pt>
                <c:pt idx="765">
                  <c:v>1.1662542E-2</c:v>
                </c:pt>
                <c:pt idx="766">
                  <c:v>1.3632706E-2</c:v>
                </c:pt>
                <c:pt idx="767">
                  <c:v>1.2857889000000001E-2</c:v>
                </c:pt>
                <c:pt idx="768">
                  <c:v>1.0205550000000001E-2</c:v>
                </c:pt>
                <c:pt idx="769">
                  <c:v>9.6734569999999999E-3</c:v>
                </c:pt>
                <c:pt idx="770">
                  <c:v>9.1179840000000009E-3</c:v>
                </c:pt>
                <c:pt idx="771">
                  <c:v>9.4137965000000001E-3</c:v>
                </c:pt>
                <c:pt idx="772">
                  <c:v>1.0033365000000001E-2</c:v>
                </c:pt>
                <c:pt idx="773">
                  <c:v>9.2598265000000003E-3</c:v>
                </c:pt>
                <c:pt idx="774">
                  <c:v>8.1557820000000003E-3</c:v>
                </c:pt>
                <c:pt idx="775">
                  <c:v>7.9442890000000002E-3</c:v>
                </c:pt>
                <c:pt idx="776">
                  <c:v>9.8641849999999993E-3</c:v>
                </c:pt>
                <c:pt idx="777">
                  <c:v>8.1744829999999997E-3</c:v>
                </c:pt>
                <c:pt idx="778">
                  <c:v>8.2422229999999999E-3</c:v>
                </c:pt>
                <c:pt idx="779">
                  <c:v>9.7127199999999993E-3</c:v>
                </c:pt>
                <c:pt idx="780">
                  <c:v>8.7037980000000004E-3</c:v>
                </c:pt>
                <c:pt idx="781">
                  <c:v>9.0460660000000002E-3</c:v>
                </c:pt>
                <c:pt idx="782">
                  <c:v>8.8312670000000003E-3</c:v>
                </c:pt>
                <c:pt idx="783">
                  <c:v>8.4623684999999994E-3</c:v>
                </c:pt>
                <c:pt idx="784">
                  <c:v>8.3879160000000005E-3</c:v>
                </c:pt>
                <c:pt idx="785">
                  <c:v>8.5873330000000008E-3</c:v>
                </c:pt>
                <c:pt idx="786">
                  <c:v>9.9417859999999993E-3</c:v>
                </c:pt>
                <c:pt idx="787">
                  <c:v>8.5375529999999998E-3</c:v>
                </c:pt>
                <c:pt idx="788">
                  <c:v>8.0010770000000005E-3</c:v>
                </c:pt>
                <c:pt idx="789">
                  <c:v>9.8719089999999999E-3</c:v>
                </c:pt>
                <c:pt idx="790">
                  <c:v>8.7813860000000004E-3</c:v>
                </c:pt>
                <c:pt idx="791">
                  <c:v>8.9045259999999994E-3</c:v>
                </c:pt>
                <c:pt idx="792">
                  <c:v>9.1922689999999994E-3</c:v>
                </c:pt>
                <c:pt idx="793">
                  <c:v>8.6317289999999994E-3</c:v>
                </c:pt>
                <c:pt idx="794">
                  <c:v>8.2603799999999995E-3</c:v>
                </c:pt>
                <c:pt idx="795">
                  <c:v>9.6157350000000003E-3</c:v>
                </c:pt>
                <c:pt idx="796">
                  <c:v>8.6734870000000006E-3</c:v>
                </c:pt>
                <c:pt idx="797">
                  <c:v>9.5624590000000006E-3</c:v>
                </c:pt>
                <c:pt idx="798">
                  <c:v>9.2358500000000003E-3</c:v>
                </c:pt>
                <c:pt idx="799">
                  <c:v>7.7763499999999996E-3</c:v>
                </c:pt>
                <c:pt idx="800">
                  <c:v>8.6026799999999997E-3</c:v>
                </c:pt>
                <c:pt idx="801">
                  <c:v>9.0844305000000007E-3</c:v>
                </c:pt>
                <c:pt idx="802">
                  <c:v>8.9865169999999994E-3</c:v>
                </c:pt>
                <c:pt idx="803">
                  <c:v>8.0038850000000005E-3</c:v>
                </c:pt>
                <c:pt idx="804">
                  <c:v>9.6151429999999996E-3</c:v>
                </c:pt>
                <c:pt idx="805">
                  <c:v>8.1019319999999992E-3</c:v>
                </c:pt>
                <c:pt idx="806">
                  <c:v>8.6727790000000003E-3</c:v>
                </c:pt>
                <c:pt idx="807">
                  <c:v>9.3800250000000002E-3</c:v>
                </c:pt>
                <c:pt idx="808">
                  <c:v>9.2649619999999999E-3</c:v>
                </c:pt>
                <c:pt idx="809">
                  <c:v>1.0796546000000001E-2</c:v>
                </c:pt>
                <c:pt idx="810">
                  <c:v>8.9658250000000002E-3</c:v>
                </c:pt>
                <c:pt idx="811">
                  <c:v>6.8646339999999997E-3</c:v>
                </c:pt>
                <c:pt idx="812">
                  <c:v>8.2962769999999995E-3</c:v>
                </c:pt>
                <c:pt idx="813">
                  <c:v>7.7813320000000002E-3</c:v>
                </c:pt>
                <c:pt idx="814">
                  <c:v>9.992697E-3</c:v>
                </c:pt>
                <c:pt idx="815">
                  <c:v>8.8095220000000002E-3</c:v>
                </c:pt>
                <c:pt idx="816">
                  <c:v>8.2820370000000008E-3</c:v>
                </c:pt>
                <c:pt idx="817">
                  <c:v>8.7910109999999996E-3</c:v>
                </c:pt>
                <c:pt idx="818">
                  <c:v>7.924235E-3</c:v>
                </c:pt>
                <c:pt idx="819">
                  <c:v>9.4111790000000004E-3</c:v>
                </c:pt>
                <c:pt idx="820">
                  <c:v>9.7401959999999996E-3</c:v>
                </c:pt>
                <c:pt idx="821">
                  <c:v>8.8694410000000005E-3</c:v>
                </c:pt>
                <c:pt idx="822">
                  <c:v>1.033447E-2</c:v>
                </c:pt>
                <c:pt idx="823">
                  <c:v>9.0199765000000005E-3</c:v>
                </c:pt>
                <c:pt idx="824">
                  <c:v>9.7012859999999999E-3</c:v>
                </c:pt>
                <c:pt idx="825">
                  <c:v>1.0383665E-2</c:v>
                </c:pt>
                <c:pt idx="826">
                  <c:v>9.1694710000000002E-3</c:v>
                </c:pt>
                <c:pt idx="827">
                  <c:v>8.8180350000000001E-3</c:v>
                </c:pt>
                <c:pt idx="828">
                  <c:v>9.6783689999999992E-3</c:v>
                </c:pt>
                <c:pt idx="829">
                  <c:v>9.6465405000000001E-3</c:v>
                </c:pt>
                <c:pt idx="830">
                  <c:v>8.0146780000000008E-3</c:v>
                </c:pt>
                <c:pt idx="831">
                  <c:v>9.5460579999999996E-3</c:v>
                </c:pt>
                <c:pt idx="832">
                  <c:v>1.0459840999999999E-2</c:v>
                </c:pt>
                <c:pt idx="833">
                  <c:v>8.4148780000000006E-3</c:v>
                </c:pt>
                <c:pt idx="834">
                  <c:v>1.0010606E-2</c:v>
                </c:pt>
                <c:pt idx="835">
                  <c:v>9.5995090000000009E-3</c:v>
                </c:pt>
                <c:pt idx="836">
                  <c:v>9.8180809999999993E-3</c:v>
                </c:pt>
                <c:pt idx="837">
                  <c:v>9.7153929999999993E-3</c:v>
                </c:pt>
                <c:pt idx="838">
                  <c:v>9.4235829999999993E-3</c:v>
                </c:pt>
                <c:pt idx="839">
                  <c:v>1.03294775E-2</c:v>
                </c:pt>
                <c:pt idx="840">
                  <c:v>9.3351419999999994E-3</c:v>
                </c:pt>
                <c:pt idx="841">
                  <c:v>1.07981395E-2</c:v>
                </c:pt>
                <c:pt idx="842">
                  <c:v>9.7649674999999991E-3</c:v>
                </c:pt>
                <c:pt idx="843">
                  <c:v>9.3070389999999996E-3</c:v>
                </c:pt>
                <c:pt idx="844">
                  <c:v>9.9289200000000008E-3</c:v>
                </c:pt>
                <c:pt idx="845">
                  <c:v>8.7868925000000007E-3</c:v>
                </c:pt>
                <c:pt idx="846">
                  <c:v>1.1111133E-2</c:v>
                </c:pt>
                <c:pt idx="847">
                  <c:v>1.1127827999999999E-2</c:v>
                </c:pt>
                <c:pt idx="848">
                  <c:v>1.2004248E-2</c:v>
                </c:pt>
                <c:pt idx="849">
                  <c:v>1.0935333E-2</c:v>
                </c:pt>
                <c:pt idx="850">
                  <c:v>1.0961843000000001E-2</c:v>
                </c:pt>
                <c:pt idx="851">
                  <c:v>1.1204568E-2</c:v>
                </c:pt>
                <c:pt idx="852">
                  <c:v>9.2624179999999997E-3</c:v>
                </c:pt>
                <c:pt idx="853">
                  <c:v>1.060296E-2</c:v>
                </c:pt>
                <c:pt idx="854">
                  <c:v>1.0536959E-2</c:v>
                </c:pt>
                <c:pt idx="855">
                  <c:v>1.0983075E-2</c:v>
                </c:pt>
                <c:pt idx="856">
                  <c:v>1.0672332E-2</c:v>
                </c:pt>
                <c:pt idx="857">
                  <c:v>9.2725970000000005E-3</c:v>
                </c:pt>
                <c:pt idx="858">
                  <c:v>9.7620999999999993E-3</c:v>
                </c:pt>
                <c:pt idx="859">
                  <c:v>1.0584244499999999E-2</c:v>
                </c:pt>
                <c:pt idx="860">
                  <c:v>9.7709900000000002E-3</c:v>
                </c:pt>
                <c:pt idx="861">
                  <c:v>9.4045029999999998E-3</c:v>
                </c:pt>
                <c:pt idx="862">
                  <c:v>7.8032654999999999E-3</c:v>
                </c:pt>
                <c:pt idx="863">
                  <c:v>1.0908184E-2</c:v>
                </c:pt>
                <c:pt idx="864">
                  <c:v>1.1168325E-2</c:v>
                </c:pt>
                <c:pt idx="865">
                  <c:v>8.8655369999999997E-3</c:v>
                </c:pt>
                <c:pt idx="866">
                  <c:v>1.1958185E-2</c:v>
                </c:pt>
                <c:pt idx="867">
                  <c:v>1.1441636E-2</c:v>
                </c:pt>
                <c:pt idx="868">
                  <c:v>1.1435864E-2</c:v>
                </c:pt>
                <c:pt idx="869">
                  <c:v>1.1295296999999999E-2</c:v>
                </c:pt>
                <c:pt idx="870">
                  <c:v>1.0561679500000001E-2</c:v>
                </c:pt>
                <c:pt idx="871">
                  <c:v>1.2133586999999999E-2</c:v>
                </c:pt>
                <c:pt idx="872">
                  <c:v>1.3022194000000001E-2</c:v>
                </c:pt>
                <c:pt idx="873">
                  <c:v>1.4152422E-2</c:v>
                </c:pt>
                <c:pt idx="874">
                  <c:v>1.0751541E-2</c:v>
                </c:pt>
                <c:pt idx="875">
                  <c:v>1.152798E-2</c:v>
                </c:pt>
                <c:pt idx="876">
                  <c:v>1.3169759E-2</c:v>
                </c:pt>
                <c:pt idx="877">
                  <c:v>1.160221E-2</c:v>
                </c:pt>
                <c:pt idx="878">
                  <c:v>1.3303514000000001E-2</c:v>
                </c:pt>
                <c:pt idx="879">
                  <c:v>1.2311152000000001E-2</c:v>
                </c:pt>
                <c:pt idx="880">
                  <c:v>1.2024788999999999E-2</c:v>
                </c:pt>
                <c:pt idx="881">
                  <c:v>1.1969063E-2</c:v>
                </c:pt>
                <c:pt idx="882">
                  <c:v>1.0329443000000001E-2</c:v>
                </c:pt>
                <c:pt idx="883">
                  <c:v>1.1394229000000001E-2</c:v>
                </c:pt>
                <c:pt idx="884">
                  <c:v>1.1426498E-2</c:v>
                </c:pt>
                <c:pt idx="885">
                  <c:v>1.0667737E-2</c:v>
                </c:pt>
                <c:pt idx="886">
                  <c:v>1.1215007000000001E-2</c:v>
                </c:pt>
                <c:pt idx="887">
                  <c:v>1.2378251E-2</c:v>
                </c:pt>
                <c:pt idx="888">
                  <c:v>1.1870652000000001E-2</c:v>
                </c:pt>
              </c:numCache>
            </c:numRef>
          </c:yVal>
          <c:smooth val="1"/>
        </c:ser>
        <c:ser>
          <c:idx val="14"/>
          <c:order val="14"/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Refl_20140916_1120140!$A$139:$A$1027</c:f>
              <c:numCache>
                <c:formatCode>General</c:formatCode>
                <c:ptCount val="889"/>
                <c:pt idx="0">
                  <c:v>400.14</c:v>
                </c:pt>
                <c:pt idx="1">
                  <c:v>400.6</c:v>
                </c:pt>
                <c:pt idx="2">
                  <c:v>401.06</c:v>
                </c:pt>
                <c:pt idx="3">
                  <c:v>401.52</c:v>
                </c:pt>
                <c:pt idx="4">
                  <c:v>401.97</c:v>
                </c:pt>
                <c:pt idx="5">
                  <c:v>402.43</c:v>
                </c:pt>
                <c:pt idx="6">
                  <c:v>402.89</c:v>
                </c:pt>
                <c:pt idx="7">
                  <c:v>403.35</c:v>
                </c:pt>
                <c:pt idx="8">
                  <c:v>403.8</c:v>
                </c:pt>
                <c:pt idx="9">
                  <c:v>404.26</c:v>
                </c:pt>
                <c:pt idx="10">
                  <c:v>404.72</c:v>
                </c:pt>
                <c:pt idx="11">
                  <c:v>405.18</c:v>
                </c:pt>
                <c:pt idx="12">
                  <c:v>405.64</c:v>
                </c:pt>
                <c:pt idx="13">
                  <c:v>406.09</c:v>
                </c:pt>
                <c:pt idx="14">
                  <c:v>406.55</c:v>
                </c:pt>
                <c:pt idx="15">
                  <c:v>407.01</c:v>
                </c:pt>
                <c:pt idx="16">
                  <c:v>407.47</c:v>
                </c:pt>
                <c:pt idx="17">
                  <c:v>407.92</c:v>
                </c:pt>
                <c:pt idx="18">
                  <c:v>408.38</c:v>
                </c:pt>
                <c:pt idx="19">
                  <c:v>408.84</c:v>
                </c:pt>
                <c:pt idx="20">
                  <c:v>409.3</c:v>
                </c:pt>
                <c:pt idx="21">
                  <c:v>409.76</c:v>
                </c:pt>
                <c:pt idx="22">
                  <c:v>410.22</c:v>
                </c:pt>
                <c:pt idx="23">
                  <c:v>410.67</c:v>
                </c:pt>
                <c:pt idx="24">
                  <c:v>411.13</c:v>
                </c:pt>
                <c:pt idx="25">
                  <c:v>411.59</c:v>
                </c:pt>
                <c:pt idx="26">
                  <c:v>412.05</c:v>
                </c:pt>
                <c:pt idx="27">
                  <c:v>412.51</c:v>
                </c:pt>
                <c:pt idx="28">
                  <c:v>412.97</c:v>
                </c:pt>
                <c:pt idx="29">
                  <c:v>413.42</c:v>
                </c:pt>
                <c:pt idx="30">
                  <c:v>413.88</c:v>
                </c:pt>
                <c:pt idx="31">
                  <c:v>414.34</c:v>
                </c:pt>
                <c:pt idx="32">
                  <c:v>414.8</c:v>
                </c:pt>
                <c:pt idx="33">
                  <c:v>415.26</c:v>
                </c:pt>
                <c:pt idx="34">
                  <c:v>415.72</c:v>
                </c:pt>
                <c:pt idx="35">
                  <c:v>416.18</c:v>
                </c:pt>
                <c:pt idx="36">
                  <c:v>416.63</c:v>
                </c:pt>
                <c:pt idx="37">
                  <c:v>417.09</c:v>
                </c:pt>
                <c:pt idx="38">
                  <c:v>417.55</c:v>
                </c:pt>
                <c:pt idx="39">
                  <c:v>418.01</c:v>
                </c:pt>
                <c:pt idx="40">
                  <c:v>418.47</c:v>
                </c:pt>
                <c:pt idx="41">
                  <c:v>418.93</c:v>
                </c:pt>
                <c:pt idx="42">
                  <c:v>419.39</c:v>
                </c:pt>
                <c:pt idx="43">
                  <c:v>419.85</c:v>
                </c:pt>
                <c:pt idx="44">
                  <c:v>420.31</c:v>
                </c:pt>
                <c:pt idx="45">
                  <c:v>420.77</c:v>
                </c:pt>
                <c:pt idx="46">
                  <c:v>421.23</c:v>
                </c:pt>
                <c:pt idx="47">
                  <c:v>421.69</c:v>
                </c:pt>
                <c:pt idx="48">
                  <c:v>422.14</c:v>
                </c:pt>
                <c:pt idx="49">
                  <c:v>422.6</c:v>
                </c:pt>
                <c:pt idx="50">
                  <c:v>423.06</c:v>
                </c:pt>
                <c:pt idx="51">
                  <c:v>423.52</c:v>
                </c:pt>
                <c:pt idx="52">
                  <c:v>423.98</c:v>
                </c:pt>
                <c:pt idx="53">
                  <c:v>424.44</c:v>
                </c:pt>
                <c:pt idx="54">
                  <c:v>424.9</c:v>
                </c:pt>
                <c:pt idx="55">
                  <c:v>425.36</c:v>
                </c:pt>
                <c:pt idx="56">
                  <c:v>425.82</c:v>
                </c:pt>
                <c:pt idx="57">
                  <c:v>426.28</c:v>
                </c:pt>
                <c:pt idx="58">
                  <c:v>426.74</c:v>
                </c:pt>
                <c:pt idx="59">
                  <c:v>427.2</c:v>
                </c:pt>
                <c:pt idx="60">
                  <c:v>427.66</c:v>
                </c:pt>
                <c:pt idx="61">
                  <c:v>428.12</c:v>
                </c:pt>
                <c:pt idx="62">
                  <c:v>428.58</c:v>
                </c:pt>
                <c:pt idx="63">
                  <c:v>429.04</c:v>
                </c:pt>
                <c:pt idx="64">
                  <c:v>429.5</c:v>
                </c:pt>
                <c:pt idx="65">
                  <c:v>429.96</c:v>
                </c:pt>
                <c:pt idx="66">
                  <c:v>430.42</c:v>
                </c:pt>
                <c:pt idx="67">
                  <c:v>430.88</c:v>
                </c:pt>
                <c:pt idx="68">
                  <c:v>431.34</c:v>
                </c:pt>
                <c:pt idx="69">
                  <c:v>431.8</c:v>
                </c:pt>
                <c:pt idx="70">
                  <c:v>432.26</c:v>
                </c:pt>
                <c:pt idx="71">
                  <c:v>432.72</c:v>
                </c:pt>
                <c:pt idx="72">
                  <c:v>433.18</c:v>
                </c:pt>
                <c:pt idx="73">
                  <c:v>433.64</c:v>
                </c:pt>
                <c:pt idx="74">
                  <c:v>434.1</c:v>
                </c:pt>
                <c:pt idx="75">
                  <c:v>434.56</c:v>
                </c:pt>
                <c:pt idx="76">
                  <c:v>435.02</c:v>
                </c:pt>
                <c:pt idx="77">
                  <c:v>435.49</c:v>
                </c:pt>
                <c:pt idx="78">
                  <c:v>435.95</c:v>
                </c:pt>
                <c:pt idx="79">
                  <c:v>436.41</c:v>
                </c:pt>
                <c:pt idx="80">
                  <c:v>436.87</c:v>
                </c:pt>
                <c:pt idx="81">
                  <c:v>437.33</c:v>
                </c:pt>
                <c:pt idx="82">
                  <c:v>437.79</c:v>
                </c:pt>
                <c:pt idx="83">
                  <c:v>438.25</c:v>
                </c:pt>
                <c:pt idx="84">
                  <c:v>438.71</c:v>
                </c:pt>
                <c:pt idx="85">
                  <c:v>439.17</c:v>
                </c:pt>
                <c:pt idx="86">
                  <c:v>439.63</c:v>
                </c:pt>
                <c:pt idx="87">
                  <c:v>440.09</c:v>
                </c:pt>
                <c:pt idx="88">
                  <c:v>440.56</c:v>
                </c:pt>
                <c:pt idx="89">
                  <c:v>441.02</c:v>
                </c:pt>
                <c:pt idx="90">
                  <c:v>441.48</c:v>
                </c:pt>
                <c:pt idx="91">
                  <c:v>441.94</c:v>
                </c:pt>
                <c:pt idx="92">
                  <c:v>442.4</c:v>
                </c:pt>
                <c:pt idx="93">
                  <c:v>442.86</c:v>
                </c:pt>
                <c:pt idx="94">
                  <c:v>443.32</c:v>
                </c:pt>
                <c:pt idx="95">
                  <c:v>443.78</c:v>
                </c:pt>
                <c:pt idx="96">
                  <c:v>444.25</c:v>
                </c:pt>
                <c:pt idx="97">
                  <c:v>444.71</c:v>
                </c:pt>
                <c:pt idx="98">
                  <c:v>445.17</c:v>
                </c:pt>
                <c:pt idx="99">
                  <c:v>445.63</c:v>
                </c:pt>
                <c:pt idx="100">
                  <c:v>446.09</c:v>
                </c:pt>
                <c:pt idx="101">
                  <c:v>446.55</c:v>
                </c:pt>
                <c:pt idx="102">
                  <c:v>447.02</c:v>
                </c:pt>
                <c:pt idx="103">
                  <c:v>447.48</c:v>
                </c:pt>
                <c:pt idx="104">
                  <c:v>447.94</c:v>
                </c:pt>
                <c:pt idx="105">
                  <c:v>448.4</c:v>
                </c:pt>
                <c:pt idx="106">
                  <c:v>448.86</c:v>
                </c:pt>
                <c:pt idx="107">
                  <c:v>449.33</c:v>
                </c:pt>
                <c:pt idx="108">
                  <c:v>449.79</c:v>
                </c:pt>
                <c:pt idx="109">
                  <c:v>450.25</c:v>
                </c:pt>
                <c:pt idx="110">
                  <c:v>450.71</c:v>
                </c:pt>
                <c:pt idx="111">
                  <c:v>451.17</c:v>
                </c:pt>
                <c:pt idx="112">
                  <c:v>451.64</c:v>
                </c:pt>
                <c:pt idx="113">
                  <c:v>452.1</c:v>
                </c:pt>
                <c:pt idx="114">
                  <c:v>452.56</c:v>
                </c:pt>
                <c:pt idx="115">
                  <c:v>453.02</c:v>
                </c:pt>
                <c:pt idx="116">
                  <c:v>453.48</c:v>
                </c:pt>
                <c:pt idx="117">
                  <c:v>453.95</c:v>
                </c:pt>
                <c:pt idx="118">
                  <c:v>454.41</c:v>
                </c:pt>
                <c:pt idx="119">
                  <c:v>454.87</c:v>
                </c:pt>
                <c:pt idx="120">
                  <c:v>455.33</c:v>
                </c:pt>
                <c:pt idx="121">
                  <c:v>455.8</c:v>
                </c:pt>
                <c:pt idx="122">
                  <c:v>456.26</c:v>
                </c:pt>
                <c:pt idx="123">
                  <c:v>456.72</c:v>
                </c:pt>
                <c:pt idx="124">
                  <c:v>457.19</c:v>
                </c:pt>
                <c:pt idx="125">
                  <c:v>457.65</c:v>
                </c:pt>
                <c:pt idx="126">
                  <c:v>458.11</c:v>
                </c:pt>
                <c:pt idx="127">
                  <c:v>458.57</c:v>
                </c:pt>
                <c:pt idx="128">
                  <c:v>459.04</c:v>
                </c:pt>
                <c:pt idx="129">
                  <c:v>459.5</c:v>
                </c:pt>
                <c:pt idx="130">
                  <c:v>459.96</c:v>
                </c:pt>
                <c:pt idx="131">
                  <c:v>460.43</c:v>
                </c:pt>
                <c:pt idx="132">
                  <c:v>460.89</c:v>
                </c:pt>
                <c:pt idx="133">
                  <c:v>461.35</c:v>
                </c:pt>
                <c:pt idx="134">
                  <c:v>461.81</c:v>
                </c:pt>
                <c:pt idx="135">
                  <c:v>462.28</c:v>
                </c:pt>
                <c:pt idx="136">
                  <c:v>462.74</c:v>
                </c:pt>
                <c:pt idx="137">
                  <c:v>463.2</c:v>
                </c:pt>
                <c:pt idx="138">
                  <c:v>463.67</c:v>
                </c:pt>
                <c:pt idx="139">
                  <c:v>464.13</c:v>
                </c:pt>
                <c:pt idx="140">
                  <c:v>464.59</c:v>
                </c:pt>
                <c:pt idx="141">
                  <c:v>465.06</c:v>
                </c:pt>
                <c:pt idx="142">
                  <c:v>465.52</c:v>
                </c:pt>
                <c:pt idx="143">
                  <c:v>465.98</c:v>
                </c:pt>
                <c:pt idx="144">
                  <c:v>466.45</c:v>
                </c:pt>
                <c:pt idx="145">
                  <c:v>466.91</c:v>
                </c:pt>
                <c:pt idx="146">
                  <c:v>467.38</c:v>
                </c:pt>
                <c:pt idx="147">
                  <c:v>467.84</c:v>
                </c:pt>
                <c:pt idx="148">
                  <c:v>468.3</c:v>
                </c:pt>
                <c:pt idx="149">
                  <c:v>468.77</c:v>
                </c:pt>
                <c:pt idx="150">
                  <c:v>469.23</c:v>
                </c:pt>
                <c:pt idx="151">
                  <c:v>469.69</c:v>
                </c:pt>
                <c:pt idx="152">
                  <c:v>470.16</c:v>
                </c:pt>
                <c:pt idx="153">
                  <c:v>470.62</c:v>
                </c:pt>
                <c:pt idx="154">
                  <c:v>471.09</c:v>
                </c:pt>
                <c:pt idx="155">
                  <c:v>471.55</c:v>
                </c:pt>
                <c:pt idx="156">
                  <c:v>472.01</c:v>
                </c:pt>
                <c:pt idx="157">
                  <c:v>472.48</c:v>
                </c:pt>
                <c:pt idx="158">
                  <c:v>472.94</c:v>
                </c:pt>
                <c:pt idx="159">
                  <c:v>473.41</c:v>
                </c:pt>
                <c:pt idx="160">
                  <c:v>473.87</c:v>
                </c:pt>
                <c:pt idx="161">
                  <c:v>474.34</c:v>
                </c:pt>
                <c:pt idx="162">
                  <c:v>474.8</c:v>
                </c:pt>
                <c:pt idx="163">
                  <c:v>475.26</c:v>
                </c:pt>
                <c:pt idx="164">
                  <c:v>475.73</c:v>
                </c:pt>
                <c:pt idx="165">
                  <c:v>476.19</c:v>
                </c:pt>
                <c:pt idx="166">
                  <c:v>476.66</c:v>
                </c:pt>
                <c:pt idx="167">
                  <c:v>477.12</c:v>
                </c:pt>
                <c:pt idx="168">
                  <c:v>477.59</c:v>
                </c:pt>
                <c:pt idx="169">
                  <c:v>478.05</c:v>
                </c:pt>
                <c:pt idx="170">
                  <c:v>478.52</c:v>
                </c:pt>
                <c:pt idx="171">
                  <c:v>478.98</c:v>
                </c:pt>
                <c:pt idx="172">
                  <c:v>479.45</c:v>
                </c:pt>
                <c:pt idx="173">
                  <c:v>479.91</c:v>
                </c:pt>
                <c:pt idx="174">
                  <c:v>480.38</c:v>
                </c:pt>
                <c:pt idx="175">
                  <c:v>480.84</c:v>
                </c:pt>
                <c:pt idx="176">
                  <c:v>481.31</c:v>
                </c:pt>
                <c:pt idx="177">
                  <c:v>481.77</c:v>
                </c:pt>
                <c:pt idx="178">
                  <c:v>482.24</c:v>
                </c:pt>
                <c:pt idx="179">
                  <c:v>482.7</c:v>
                </c:pt>
                <c:pt idx="180">
                  <c:v>483.17</c:v>
                </c:pt>
                <c:pt idx="181">
                  <c:v>483.63</c:v>
                </c:pt>
                <c:pt idx="182">
                  <c:v>484.1</c:v>
                </c:pt>
                <c:pt idx="183">
                  <c:v>484.56</c:v>
                </c:pt>
                <c:pt idx="184">
                  <c:v>485.03</c:v>
                </c:pt>
                <c:pt idx="185">
                  <c:v>485.49</c:v>
                </c:pt>
                <c:pt idx="186">
                  <c:v>485.96</c:v>
                </c:pt>
                <c:pt idx="187">
                  <c:v>486.42</c:v>
                </c:pt>
                <c:pt idx="188">
                  <c:v>486.89</c:v>
                </c:pt>
                <c:pt idx="189">
                  <c:v>487.35</c:v>
                </c:pt>
                <c:pt idx="190">
                  <c:v>487.82</c:v>
                </c:pt>
                <c:pt idx="191">
                  <c:v>488.29</c:v>
                </c:pt>
                <c:pt idx="192">
                  <c:v>488.75</c:v>
                </c:pt>
                <c:pt idx="193">
                  <c:v>489.22</c:v>
                </c:pt>
                <c:pt idx="194">
                  <c:v>489.68</c:v>
                </c:pt>
                <c:pt idx="195">
                  <c:v>490.15</c:v>
                </c:pt>
                <c:pt idx="196">
                  <c:v>490.61</c:v>
                </c:pt>
                <c:pt idx="197">
                  <c:v>491.08</c:v>
                </c:pt>
                <c:pt idx="198">
                  <c:v>491.55</c:v>
                </c:pt>
                <c:pt idx="199">
                  <c:v>492.01</c:v>
                </c:pt>
                <c:pt idx="200">
                  <c:v>492.48</c:v>
                </c:pt>
                <c:pt idx="201">
                  <c:v>492.94</c:v>
                </c:pt>
                <c:pt idx="202">
                  <c:v>493.41</c:v>
                </c:pt>
                <c:pt idx="203">
                  <c:v>493.88</c:v>
                </c:pt>
                <c:pt idx="204">
                  <c:v>494.34</c:v>
                </c:pt>
                <c:pt idx="205">
                  <c:v>494.81</c:v>
                </c:pt>
                <c:pt idx="206">
                  <c:v>495.27</c:v>
                </c:pt>
                <c:pt idx="207">
                  <c:v>495.74</c:v>
                </c:pt>
                <c:pt idx="208">
                  <c:v>496.21</c:v>
                </c:pt>
                <c:pt idx="209">
                  <c:v>496.67</c:v>
                </c:pt>
                <c:pt idx="210">
                  <c:v>497.14</c:v>
                </c:pt>
                <c:pt idx="211">
                  <c:v>497.61</c:v>
                </c:pt>
                <c:pt idx="212">
                  <c:v>498.07</c:v>
                </c:pt>
                <c:pt idx="213">
                  <c:v>498.54</c:v>
                </c:pt>
                <c:pt idx="214">
                  <c:v>499.01</c:v>
                </c:pt>
                <c:pt idx="215">
                  <c:v>499.47</c:v>
                </c:pt>
                <c:pt idx="216">
                  <c:v>499.94</c:v>
                </c:pt>
                <c:pt idx="217">
                  <c:v>500.41</c:v>
                </c:pt>
                <c:pt idx="218">
                  <c:v>500.87</c:v>
                </c:pt>
                <c:pt idx="219">
                  <c:v>501.34</c:v>
                </c:pt>
                <c:pt idx="220">
                  <c:v>501.81</c:v>
                </c:pt>
                <c:pt idx="221">
                  <c:v>502.27</c:v>
                </c:pt>
                <c:pt idx="222">
                  <c:v>502.74</c:v>
                </c:pt>
                <c:pt idx="223">
                  <c:v>503.21</c:v>
                </c:pt>
                <c:pt idx="224">
                  <c:v>503.68</c:v>
                </c:pt>
                <c:pt idx="225">
                  <c:v>504.14</c:v>
                </c:pt>
                <c:pt idx="226">
                  <c:v>504.61</c:v>
                </c:pt>
                <c:pt idx="227">
                  <c:v>505.08</c:v>
                </c:pt>
                <c:pt idx="228">
                  <c:v>505.54</c:v>
                </c:pt>
                <c:pt idx="229">
                  <c:v>506.01</c:v>
                </c:pt>
                <c:pt idx="230">
                  <c:v>506.48</c:v>
                </c:pt>
                <c:pt idx="231">
                  <c:v>506.95</c:v>
                </c:pt>
                <c:pt idx="232">
                  <c:v>507.41</c:v>
                </c:pt>
                <c:pt idx="233">
                  <c:v>507.88</c:v>
                </c:pt>
                <c:pt idx="234">
                  <c:v>508.35</c:v>
                </c:pt>
                <c:pt idx="235">
                  <c:v>508.82</c:v>
                </c:pt>
                <c:pt idx="236">
                  <c:v>509.28</c:v>
                </c:pt>
                <c:pt idx="237">
                  <c:v>509.75</c:v>
                </c:pt>
                <c:pt idx="238">
                  <c:v>510.22</c:v>
                </c:pt>
                <c:pt idx="239">
                  <c:v>510.69</c:v>
                </c:pt>
                <c:pt idx="240">
                  <c:v>511.15</c:v>
                </c:pt>
                <c:pt idx="241">
                  <c:v>511.62</c:v>
                </c:pt>
                <c:pt idx="242">
                  <c:v>512.09</c:v>
                </c:pt>
                <c:pt idx="243">
                  <c:v>512.55999999999995</c:v>
                </c:pt>
                <c:pt idx="244">
                  <c:v>513.03</c:v>
                </c:pt>
                <c:pt idx="245">
                  <c:v>513.49</c:v>
                </c:pt>
                <c:pt idx="246">
                  <c:v>513.96</c:v>
                </c:pt>
                <c:pt idx="247">
                  <c:v>514.42999999999995</c:v>
                </c:pt>
                <c:pt idx="248">
                  <c:v>514.9</c:v>
                </c:pt>
                <c:pt idx="249">
                  <c:v>515.37</c:v>
                </c:pt>
                <c:pt idx="250">
                  <c:v>515.83000000000004</c:v>
                </c:pt>
                <c:pt idx="251">
                  <c:v>516.29999999999995</c:v>
                </c:pt>
                <c:pt idx="252">
                  <c:v>516.77</c:v>
                </c:pt>
                <c:pt idx="253">
                  <c:v>517.24</c:v>
                </c:pt>
                <c:pt idx="254">
                  <c:v>517.71</c:v>
                </c:pt>
                <c:pt idx="255">
                  <c:v>518.17999999999995</c:v>
                </c:pt>
                <c:pt idx="256">
                  <c:v>518.64</c:v>
                </c:pt>
                <c:pt idx="257">
                  <c:v>519.11</c:v>
                </c:pt>
                <c:pt idx="258">
                  <c:v>519.58000000000004</c:v>
                </c:pt>
                <c:pt idx="259">
                  <c:v>520.04999999999995</c:v>
                </c:pt>
                <c:pt idx="260">
                  <c:v>520.52</c:v>
                </c:pt>
                <c:pt idx="261">
                  <c:v>520.99</c:v>
                </c:pt>
                <c:pt idx="262">
                  <c:v>521.46</c:v>
                </c:pt>
                <c:pt idx="263">
                  <c:v>521.91999999999996</c:v>
                </c:pt>
                <c:pt idx="264">
                  <c:v>522.39</c:v>
                </c:pt>
                <c:pt idx="265">
                  <c:v>522.86</c:v>
                </c:pt>
                <c:pt idx="266">
                  <c:v>523.33000000000004</c:v>
                </c:pt>
                <c:pt idx="267">
                  <c:v>523.79999999999995</c:v>
                </c:pt>
                <c:pt idx="268">
                  <c:v>524.27</c:v>
                </c:pt>
                <c:pt idx="269">
                  <c:v>524.74</c:v>
                </c:pt>
                <c:pt idx="270">
                  <c:v>525.21</c:v>
                </c:pt>
                <c:pt idx="271">
                  <c:v>525.67999999999995</c:v>
                </c:pt>
                <c:pt idx="272">
                  <c:v>526.14</c:v>
                </c:pt>
                <c:pt idx="273">
                  <c:v>526.61</c:v>
                </c:pt>
                <c:pt idx="274">
                  <c:v>527.08000000000004</c:v>
                </c:pt>
                <c:pt idx="275">
                  <c:v>527.54999999999995</c:v>
                </c:pt>
                <c:pt idx="276">
                  <c:v>528.02</c:v>
                </c:pt>
                <c:pt idx="277">
                  <c:v>528.49</c:v>
                </c:pt>
                <c:pt idx="278">
                  <c:v>528.96</c:v>
                </c:pt>
                <c:pt idx="279">
                  <c:v>529.42999999999995</c:v>
                </c:pt>
                <c:pt idx="280">
                  <c:v>529.9</c:v>
                </c:pt>
                <c:pt idx="281">
                  <c:v>530.37</c:v>
                </c:pt>
                <c:pt idx="282">
                  <c:v>530.84</c:v>
                </c:pt>
                <c:pt idx="283">
                  <c:v>531.30999999999995</c:v>
                </c:pt>
                <c:pt idx="284">
                  <c:v>531.78</c:v>
                </c:pt>
                <c:pt idx="285">
                  <c:v>532.25</c:v>
                </c:pt>
                <c:pt idx="286">
                  <c:v>532.72</c:v>
                </c:pt>
                <c:pt idx="287">
                  <c:v>533.19000000000005</c:v>
                </c:pt>
                <c:pt idx="288">
                  <c:v>533.66</c:v>
                </c:pt>
                <c:pt idx="289">
                  <c:v>534.13</c:v>
                </c:pt>
                <c:pt idx="290">
                  <c:v>534.6</c:v>
                </c:pt>
                <c:pt idx="291">
                  <c:v>535.07000000000005</c:v>
                </c:pt>
                <c:pt idx="292">
                  <c:v>535.54</c:v>
                </c:pt>
                <c:pt idx="293">
                  <c:v>536.01</c:v>
                </c:pt>
                <c:pt idx="294">
                  <c:v>536.48</c:v>
                </c:pt>
                <c:pt idx="295">
                  <c:v>536.95000000000005</c:v>
                </c:pt>
                <c:pt idx="296">
                  <c:v>537.41999999999996</c:v>
                </c:pt>
                <c:pt idx="297">
                  <c:v>537.89</c:v>
                </c:pt>
                <c:pt idx="298">
                  <c:v>538.36</c:v>
                </c:pt>
                <c:pt idx="299">
                  <c:v>538.83000000000004</c:v>
                </c:pt>
                <c:pt idx="300">
                  <c:v>539.29999999999995</c:v>
                </c:pt>
                <c:pt idx="301">
                  <c:v>539.77</c:v>
                </c:pt>
                <c:pt idx="302">
                  <c:v>540.24</c:v>
                </c:pt>
                <c:pt idx="303">
                  <c:v>540.71</c:v>
                </c:pt>
                <c:pt idx="304">
                  <c:v>541.17999999999995</c:v>
                </c:pt>
                <c:pt idx="305">
                  <c:v>541.65</c:v>
                </c:pt>
                <c:pt idx="306">
                  <c:v>542.12</c:v>
                </c:pt>
                <c:pt idx="307">
                  <c:v>542.59</c:v>
                </c:pt>
                <c:pt idx="308">
                  <c:v>543.05999999999995</c:v>
                </c:pt>
                <c:pt idx="309">
                  <c:v>543.53</c:v>
                </c:pt>
                <c:pt idx="310">
                  <c:v>544</c:v>
                </c:pt>
                <c:pt idx="311">
                  <c:v>544.47</c:v>
                </c:pt>
                <c:pt idx="312">
                  <c:v>544.94000000000005</c:v>
                </c:pt>
                <c:pt idx="313">
                  <c:v>545.41999999999996</c:v>
                </c:pt>
                <c:pt idx="314">
                  <c:v>545.89</c:v>
                </c:pt>
                <c:pt idx="315">
                  <c:v>546.36</c:v>
                </c:pt>
                <c:pt idx="316">
                  <c:v>546.83000000000004</c:v>
                </c:pt>
                <c:pt idx="317">
                  <c:v>547.29999999999995</c:v>
                </c:pt>
                <c:pt idx="318">
                  <c:v>547.77</c:v>
                </c:pt>
                <c:pt idx="319">
                  <c:v>548.24</c:v>
                </c:pt>
                <c:pt idx="320">
                  <c:v>548.71</c:v>
                </c:pt>
                <c:pt idx="321">
                  <c:v>549.17999999999995</c:v>
                </c:pt>
                <c:pt idx="322">
                  <c:v>549.66</c:v>
                </c:pt>
                <c:pt idx="323">
                  <c:v>550.13</c:v>
                </c:pt>
                <c:pt idx="324">
                  <c:v>550.6</c:v>
                </c:pt>
                <c:pt idx="325">
                  <c:v>551.07000000000005</c:v>
                </c:pt>
                <c:pt idx="326">
                  <c:v>551.54</c:v>
                </c:pt>
                <c:pt idx="327">
                  <c:v>552.01</c:v>
                </c:pt>
                <c:pt idx="328">
                  <c:v>552.48</c:v>
                </c:pt>
                <c:pt idx="329">
                  <c:v>552.96</c:v>
                </c:pt>
                <c:pt idx="330">
                  <c:v>553.42999999999995</c:v>
                </c:pt>
                <c:pt idx="331">
                  <c:v>553.9</c:v>
                </c:pt>
                <c:pt idx="332">
                  <c:v>554.37</c:v>
                </c:pt>
                <c:pt idx="333">
                  <c:v>554.84</c:v>
                </c:pt>
                <c:pt idx="334">
                  <c:v>555.30999999999995</c:v>
                </c:pt>
                <c:pt idx="335">
                  <c:v>555.79</c:v>
                </c:pt>
                <c:pt idx="336">
                  <c:v>556.26</c:v>
                </c:pt>
                <c:pt idx="337">
                  <c:v>556.73</c:v>
                </c:pt>
                <c:pt idx="338">
                  <c:v>557.20000000000005</c:v>
                </c:pt>
                <c:pt idx="339">
                  <c:v>557.66999999999996</c:v>
                </c:pt>
                <c:pt idx="340">
                  <c:v>558.15</c:v>
                </c:pt>
                <c:pt idx="341">
                  <c:v>558.62</c:v>
                </c:pt>
                <c:pt idx="342">
                  <c:v>559.09</c:v>
                </c:pt>
                <c:pt idx="343">
                  <c:v>559.55999999999995</c:v>
                </c:pt>
                <c:pt idx="344">
                  <c:v>560.03</c:v>
                </c:pt>
                <c:pt idx="345">
                  <c:v>560.51</c:v>
                </c:pt>
                <c:pt idx="346">
                  <c:v>560.98</c:v>
                </c:pt>
                <c:pt idx="347">
                  <c:v>561.45000000000005</c:v>
                </c:pt>
                <c:pt idx="348">
                  <c:v>561.91999999999996</c:v>
                </c:pt>
                <c:pt idx="349">
                  <c:v>562.4</c:v>
                </c:pt>
                <c:pt idx="350">
                  <c:v>562.87</c:v>
                </c:pt>
                <c:pt idx="351">
                  <c:v>563.34</c:v>
                </c:pt>
                <c:pt idx="352">
                  <c:v>563.80999999999995</c:v>
                </c:pt>
                <c:pt idx="353">
                  <c:v>564.29</c:v>
                </c:pt>
                <c:pt idx="354">
                  <c:v>564.76</c:v>
                </c:pt>
                <c:pt idx="355">
                  <c:v>565.23</c:v>
                </c:pt>
                <c:pt idx="356">
                  <c:v>565.70000000000005</c:v>
                </c:pt>
                <c:pt idx="357">
                  <c:v>566.17999999999995</c:v>
                </c:pt>
                <c:pt idx="358">
                  <c:v>566.65</c:v>
                </c:pt>
                <c:pt idx="359">
                  <c:v>567.12</c:v>
                </c:pt>
                <c:pt idx="360">
                  <c:v>567.6</c:v>
                </c:pt>
                <c:pt idx="361">
                  <c:v>568.07000000000005</c:v>
                </c:pt>
                <c:pt idx="362">
                  <c:v>568.54</c:v>
                </c:pt>
                <c:pt idx="363">
                  <c:v>569.01</c:v>
                </c:pt>
                <c:pt idx="364">
                  <c:v>569.49</c:v>
                </c:pt>
                <c:pt idx="365">
                  <c:v>569.96</c:v>
                </c:pt>
                <c:pt idx="366">
                  <c:v>570.42999999999995</c:v>
                </c:pt>
                <c:pt idx="367">
                  <c:v>570.91</c:v>
                </c:pt>
                <c:pt idx="368">
                  <c:v>571.38</c:v>
                </c:pt>
                <c:pt idx="369">
                  <c:v>571.85</c:v>
                </c:pt>
                <c:pt idx="370">
                  <c:v>572.33000000000004</c:v>
                </c:pt>
                <c:pt idx="371">
                  <c:v>572.79999999999995</c:v>
                </c:pt>
                <c:pt idx="372">
                  <c:v>573.27</c:v>
                </c:pt>
                <c:pt idx="373">
                  <c:v>573.75</c:v>
                </c:pt>
                <c:pt idx="374">
                  <c:v>574.22</c:v>
                </c:pt>
                <c:pt idx="375">
                  <c:v>574.69000000000005</c:v>
                </c:pt>
                <c:pt idx="376">
                  <c:v>575.16999999999996</c:v>
                </c:pt>
                <c:pt idx="377">
                  <c:v>575.64</c:v>
                </c:pt>
                <c:pt idx="378">
                  <c:v>576.11</c:v>
                </c:pt>
                <c:pt idx="379">
                  <c:v>576.59</c:v>
                </c:pt>
                <c:pt idx="380">
                  <c:v>577.05999999999995</c:v>
                </c:pt>
                <c:pt idx="381">
                  <c:v>577.54</c:v>
                </c:pt>
                <c:pt idx="382">
                  <c:v>578.01</c:v>
                </c:pt>
                <c:pt idx="383">
                  <c:v>578.48</c:v>
                </c:pt>
                <c:pt idx="384">
                  <c:v>578.96</c:v>
                </c:pt>
                <c:pt idx="385">
                  <c:v>579.42999999999995</c:v>
                </c:pt>
                <c:pt idx="386">
                  <c:v>579.91</c:v>
                </c:pt>
                <c:pt idx="387">
                  <c:v>580.38</c:v>
                </c:pt>
                <c:pt idx="388">
                  <c:v>580.85</c:v>
                </c:pt>
                <c:pt idx="389">
                  <c:v>581.33000000000004</c:v>
                </c:pt>
                <c:pt idx="390">
                  <c:v>581.79999999999995</c:v>
                </c:pt>
                <c:pt idx="391">
                  <c:v>582.28</c:v>
                </c:pt>
                <c:pt idx="392">
                  <c:v>582.75</c:v>
                </c:pt>
                <c:pt idx="393">
                  <c:v>583.22</c:v>
                </c:pt>
                <c:pt idx="394">
                  <c:v>583.70000000000005</c:v>
                </c:pt>
                <c:pt idx="395">
                  <c:v>584.16999999999996</c:v>
                </c:pt>
                <c:pt idx="396">
                  <c:v>584.65</c:v>
                </c:pt>
                <c:pt idx="397">
                  <c:v>585.12</c:v>
                </c:pt>
                <c:pt idx="398">
                  <c:v>585.6</c:v>
                </c:pt>
                <c:pt idx="399">
                  <c:v>586.07000000000005</c:v>
                </c:pt>
                <c:pt idx="400">
                  <c:v>586.54999999999995</c:v>
                </c:pt>
                <c:pt idx="401">
                  <c:v>587.02</c:v>
                </c:pt>
                <c:pt idx="402">
                  <c:v>587.5</c:v>
                </c:pt>
                <c:pt idx="403">
                  <c:v>587.97</c:v>
                </c:pt>
                <c:pt idx="404">
                  <c:v>588.44000000000005</c:v>
                </c:pt>
                <c:pt idx="405">
                  <c:v>588.91999999999996</c:v>
                </c:pt>
                <c:pt idx="406">
                  <c:v>589.39</c:v>
                </c:pt>
                <c:pt idx="407">
                  <c:v>589.87</c:v>
                </c:pt>
                <c:pt idx="408">
                  <c:v>590.34</c:v>
                </c:pt>
                <c:pt idx="409">
                  <c:v>590.82000000000005</c:v>
                </c:pt>
                <c:pt idx="410">
                  <c:v>591.29</c:v>
                </c:pt>
                <c:pt idx="411">
                  <c:v>591.77</c:v>
                </c:pt>
                <c:pt idx="412">
                  <c:v>592.24</c:v>
                </c:pt>
                <c:pt idx="413">
                  <c:v>592.72</c:v>
                </c:pt>
                <c:pt idx="414">
                  <c:v>593.19000000000005</c:v>
                </c:pt>
                <c:pt idx="415">
                  <c:v>593.66999999999996</c:v>
                </c:pt>
                <c:pt idx="416">
                  <c:v>594.15</c:v>
                </c:pt>
                <c:pt idx="417">
                  <c:v>594.62</c:v>
                </c:pt>
                <c:pt idx="418">
                  <c:v>595.1</c:v>
                </c:pt>
                <c:pt idx="419">
                  <c:v>595.57000000000005</c:v>
                </c:pt>
                <c:pt idx="420">
                  <c:v>596.04999999999995</c:v>
                </c:pt>
                <c:pt idx="421">
                  <c:v>596.52</c:v>
                </c:pt>
                <c:pt idx="422">
                  <c:v>597</c:v>
                </c:pt>
                <c:pt idx="423">
                  <c:v>597.47</c:v>
                </c:pt>
                <c:pt idx="424">
                  <c:v>597.95000000000005</c:v>
                </c:pt>
                <c:pt idx="425">
                  <c:v>598.41999999999996</c:v>
                </c:pt>
                <c:pt idx="426">
                  <c:v>598.9</c:v>
                </c:pt>
                <c:pt idx="427">
                  <c:v>599.38</c:v>
                </c:pt>
                <c:pt idx="428">
                  <c:v>599.85</c:v>
                </c:pt>
                <c:pt idx="429">
                  <c:v>600.33000000000004</c:v>
                </c:pt>
                <c:pt idx="430">
                  <c:v>600.79999999999995</c:v>
                </c:pt>
                <c:pt idx="431">
                  <c:v>601.28</c:v>
                </c:pt>
                <c:pt idx="432">
                  <c:v>601.76</c:v>
                </c:pt>
                <c:pt idx="433">
                  <c:v>602.23</c:v>
                </c:pt>
                <c:pt idx="434">
                  <c:v>602.71</c:v>
                </c:pt>
                <c:pt idx="435">
                  <c:v>603.17999999999995</c:v>
                </c:pt>
                <c:pt idx="436">
                  <c:v>603.66</c:v>
                </c:pt>
                <c:pt idx="437">
                  <c:v>604.14</c:v>
                </c:pt>
                <c:pt idx="438">
                  <c:v>604.61</c:v>
                </c:pt>
                <c:pt idx="439">
                  <c:v>605.09</c:v>
                </c:pt>
                <c:pt idx="440">
                  <c:v>605.55999999999995</c:v>
                </c:pt>
                <c:pt idx="441">
                  <c:v>606.04</c:v>
                </c:pt>
                <c:pt idx="442">
                  <c:v>606.52</c:v>
                </c:pt>
                <c:pt idx="443">
                  <c:v>606.99</c:v>
                </c:pt>
                <c:pt idx="444">
                  <c:v>607.47</c:v>
                </c:pt>
                <c:pt idx="445">
                  <c:v>607.95000000000005</c:v>
                </c:pt>
                <c:pt idx="446">
                  <c:v>608.41999999999996</c:v>
                </c:pt>
                <c:pt idx="447">
                  <c:v>608.9</c:v>
                </c:pt>
                <c:pt idx="448">
                  <c:v>609.38</c:v>
                </c:pt>
                <c:pt idx="449">
                  <c:v>609.85</c:v>
                </c:pt>
                <c:pt idx="450">
                  <c:v>610.33000000000004</c:v>
                </c:pt>
                <c:pt idx="451">
                  <c:v>610.80999999999995</c:v>
                </c:pt>
                <c:pt idx="452">
                  <c:v>611.28</c:v>
                </c:pt>
                <c:pt idx="453">
                  <c:v>611.76</c:v>
                </c:pt>
                <c:pt idx="454">
                  <c:v>612.24</c:v>
                </c:pt>
                <c:pt idx="455">
                  <c:v>612.71</c:v>
                </c:pt>
                <c:pt idx="456">
                  <c:v>613.19000000000005</c:v>
                </c:pt>
                <c:pt idx="457">
                  <c:v>613.66999999999996</c:v>
                </c:pt>
                <c:pt idx="458">
                  <c:v>614.14</c:v>
                </c:pt>
                <c:pt idx="459">
                  <c:v>614.62</c:v>
                </c:pt>
                <c:pt idx="460">
                  <c:v>615.1</c:v>
                </c:pt>
                <c:pt idx="461">
                  <c:v>615.58000000000004</c:v>
                </c:pt>
                <c:pt idx="462">
                  <c:v>616.04999999999995</c:v>
                </c:pt>
                <c:pt idx="463">
                  <c:v>616.53</c:v>
                </c:pt>
                <c:pt idx="464">
                  <c:v>617.01</c:v>
                </c:pt>
                <c:pt idx="465">
                  <c:v>617.49</c:v>
                </c:pt>
                <c:pt idx="466">
                  <c:v>617.96</c:v>
                </c:pt>
                <c:pt idx="467">
                  <c:v>618.44000000000005</c:v>
                </c:pt>
                <c:pt idx="468">
                  <c:v>618.91999999999996</c:v>
                </c:pt>
                <c:pt idx="469">
                  <c:v>619.4</c:v>
                </c:pt>
                <c:pt idx="470">
                  <c:v>619.87</c:v>
                </c:pt>
                <c:pt idx="471">
                  <c:v>620.35</c:v>
                </c:pt>
                <c:pt idx="472">
                  <c:v>620.83000000000004</c:v>
                </c:pt>
                <c:pt idx="473">
                  <c:v>621.30999999999995</c:v>
                </c:pt>
                <c:pt idx="474">
                  <c:v>621.78</c:v>
                </c:pt>
                <c:pt idx="475">
                  <c:v>622.26</c:v>
                </c:pt>
                <c:pt idx="476">
                  <c:v>622.74</c:v>
                </c:pt>
                <c:pt idx="477">
                  <c:v>623.22</c:v>
                </c:pt>
                <c:pt idx="478">
                  <c:v>623.69000000000005</c:v>
                </c:pt>
                <c:pt idx="479">
                  <c:v>624.16999999999996</c:v>
                </c:pt>
                <c:pt idx="480">
                  <c:v>624.65</c:v>
                </c:pt>
                <c:pt idx="481">
                  <c:v>625.13</c:v>
                </c:pt>
                <c:pt idx="482">
                  <c:v>625.61</c:v>
                </c:pt>
                <c:pt idx="483">
                  <c:v>626.08000000000004</c:v>
                </c:pt>
                <c:pt idx="484">
                  <c:v>626.55999999999995</c:v>
                </c:pt>
                <c:pt idx="485">
                  <c:v>627.04</c:v>
                </c:pt>
                <c:pt idx="486">
                  <c:v>627.52</c:v>
                </c:pt>
                <c:pt idx="487">
                  <c:v>628</c:v>
                </c:pt>
                <c:pt idx="488">
                  <c:v>628.48</c:v>
                </c:pt>
                <c:pt idx="489">
                  <c:v>628.95000000000005</c:v>
                </c:pt>
                <c:pt idx="490">
                  <c:v>629.42999999999995</c:v>
                </c:pt>
                <c:pt idx="491">
                  <c:v>629.91</c:v>
                </c:pt>
                <c:pt idx="492">
                  <c:v>630.39</c:v>
                </c:pt>
                <c:pt idx="493">
                  <c:v>630.87</c:v>
                </c:pt>
                <c:pt idx="494">
                  <c:v>631.35</c:v>
                </c:pt>
                <c:pt idx="495">
                  <c:v>631.83000000000004</c:v>
                </c:pt>
                <c:pt idx="496">
                  <c:v>632.29999999999995</c:v>
                </c:pt>
                <c:pt idx="497">
                  <c:v>632.78</c:v>
                </c:pt>
                <c:pt idx="498">
                  <c:v>633.26</c:v>
                </c:pt>
                <c:pt idx="499">
                  <c:v>633.74</c:v>
                </c:pt>
                <c:pt idx="500">
                  <c:v>634.22</c:v>
                </c:pt>
                <c:pt idx="501">
                  <c:v>634.70000000000005</c:v>
                </c:pt>
                <c:pt idx="502">
                  <c:v>635.17999999999995</c:v>
                </c:pt>
                <c:pt idx="503">
                  <c:v>635.66</c:v>
                </c:pt>
                <c:pt idx="504">
                  <c:v>636.13</c:v>
                </c:pt>
                <c:pt idx="505">
                  <c:v>636.61</c:v>
                </c:pt>
                <c:pt idx="506">
                  <c:v>637.09</c:v>
                </c:pt>
                <c:pt idx="507">
                  <c:v>637.57000000000005</c:v>
                </c:pt>
                <c:pt idx="508">
                  <c:v>638.04999999999995</c:v>
                </c:pt>
                <c:pt idx="509">
                  <c:v>638.53</c:v>
                </c:pt>
                <c:pt idx="510">
                  <c:v>639.01</c:v>
                </c:pt>
                <c:pt idx="511">
                  <c:v>639.49</c:v>
                </c:pt>
                <c:pt idx="512">
                  <c:v>639.97</c:v>
                </c:pt>
                <c:pt idx="513">
                  <c:v>640.45000000000005</c:v>
                </c:pt>
                <c:pt idx="514">
                  <c:v>640.92999999999995</c:v>
                </c:pt>
                <c:pt idx="515">
                  <c:v>641.41</c:v>
                </c:pt>
                <c:pt idx="516">
                  <c:v>641.89</c:v>
                </c:pt>
                <c:pt idx="517">
                  <c:v>642.37</c:v>
                </c:pt>
                <c:pt idx="518">
                  <c:v>642.84</c:v>
                </c:pt>
                <c:pt idx="519">
                  <c:v>643.32000000000005</c:v>
                </c:pt>
                <c:pt idx="520">
                  <c:v>643.79999999999995</c:v>
                </c:pt>
                <c:pt idx="521">
                  <c:v>644.28</c:v>
                </c:pt>
                <c:pt idx="522">
                  <c:v>644.76</c:v>
                </c:pt>
                <c:pt idx="523">
                  <c:v>645.24</c:v>
                </c:pt>
                <c:pt idx="524">
                  <c:v>645.72</c:v>
                </c:pt>
                <c:pt idx="525">
                  <c:v>646.20000000000005</c:v>
                </c:pt>
                <c:pt idx="526">
                  <c:v>646.67999999999995</c:v>
                </c:pt>
                <c:pt idx="527">
                  <c:v>647.16</c:v>
                </c:pt>
                <c:pt idx="528">
                  <c:v>647.64</c:v>
                </c:pt>
                <c:pt idx="529">
                  <c:v>648.12</c:v>
                </c:pt>
                <c:pt idx="530">
                  <c:v>648.6</c:v>
                </c:pt>
                <c:pt idx="531">
                  <c:v>649.08000000000004</c:v>
                </c:pt>
                <c:pt idx="532">
                  <c:v>649.55999999999995</c:v>
                </c:pt>
                <c:pt idx="533">
                  <c:v>650.04</c:v>
                </c:pt>
                <c:pt idx="534">
                  <c:v>650.52</c:v>
                </c:pt>
                <c:pt idx="535">
                  <c:v>651</c:v>
                </c:pt>
                <c:pt idx="536">
                  <c:v>651.48</c:v>
                </c:pt>
                <c:pt idx="537">
                  <c:v>651.96</c:v>
                </c:pt>
                <c:pt idx="538">
                  <c:v>652.45000000000005</c:v>
                </c:pt>
                <c:pt idx="539">
                  <c:v>652.92999999999995</c:v>
                </c:pt>
                <c:pt idx="540">
                  <c:v>653.41</c:v>
                </c:pt>
                <c:pt idx="541">
                  <c:v>653.89</c:v>
                </c:pt>
                <c:pt idx="542">
                  <c:v>654.37</c:v>
                </c:pt>
                <c:pt idx="543">
                  <c:v>654.85</c:v>
                </c:pt>
                <c:pt idx="544">
                  <c:v>655.33000000000004</c:v>
                </c:pt>
                <c:pt idx="545">
                  <c:v>655.81</c:v>
                </c:pt>
                <c:pt idx="546">
                  <c:v>656.29</c:v>
                </c:pt>
                <c:pt idx="547">
                  <c:v>656.77</c:v>
                </c:pt>
                <c:pt idx="548">
                  <c:v>657.25</c:v>
                </c:pt>
                <c:pt idx="549">
                  <c:v>657.73</c:v>
                </c:pt>
                <c:pt idx="550">
                  <c:v>658.21</c:v>
                </c:pt>
                <c:pt idx="551">
                  <c:v>658.69</c:v>
                </c:pt>
                <c:pt idx="552">
                  <c:v>659.18</c:v>
                </c:pt>
                <c:pt idx="553">
                  <c:v>659.66</c:v>
                </c:pt>
                <c:pt idx="554">
                  <c:v>660.14</c:v>
                </c:pt>
                <c:pt idx="555">
                  <c:v>660.62</c:v>
                </c:pt>
                <c:pt idx="556">
                  <c:v>661.1</c:v>
                </c:pt>
                <c:pt idx="557">
                  <c:v>661.58</c:v>
                </c:pt>
                <c:pt idx="558">
                  <c:v>662.06</c:v>
                </c:pt>
                <c:pt idx="559">
                  <c:v>662.54</c:v>
                </c:pt>
                <c:pt idx="560">
                  <c:v>663.03</c:v>
                </c:pt>
                <c:pt idx="561">
                  <c:v>663.51</c:v>
                </c:pt>
                <c:pt idx="562">
                  <c:v>663.99</c:v>
                </c:pt>
                <c:pt idx="563">
                  <c:v>664.47</c:v>
                </c:pt>
                <c:pt idx="564">
                  <c:v>664.95</c:v>
                </c:pt>
                <c:pt idx="565">
                  <c:v>665.43</c:v>
                </c:pt>
                <c:pt idx="566">
                  <c:v>665.91</c:v>
                </c:pt>
                <c:pt idx="567">
                  <c:v>666.4</c:v>
                </c:pt>
                <c:pt idx="568">
                  <c:v>666.88</c:v>
                </c:pt>
                <c:pt idx="569">
                  <c:v>667.36</c:v>
                </c:pt>
                <c:pt idx="570">
                  <c:v>667.84</c:v>
                </c:pt>
                <c:pt idx="571">
                  <c:v>668.32</c:v>
                </c:pt>
                <c:pt idx="572">
                  <c:v>668.8</c:v>
                </c:pt>
                <c:pt idx="573">
                  <c:v>669.29</c:v>
                </c:pt>
                <c:pt idx="574">
                  <c:v>669.77</c:v>
                </c:pt>
                <c:pt idx="575">
                  <c:v>670.25</c:v>
                </c:pt>
                <c:pt idx="576">
                  <c:v>670.73</c:v>
                </c:pt>
                <c:pt idx="577">
                  <c:v>671.21</c:v>
                </c:pt>
                <c:pt idx="578">
                  <c:v>671.7</c:v>
                </c:pt>
                <c:pt idx="579">
                  <c:v>672.18</c:v>
                </c:pt>
                <c:pt idx="580">
                  <c:v>672.66</c:v>
                </c:pt>
                <c:pt idx="581">
                  <c:v>673.14</c:v>
                </c:pt>
                <c:pt idx="582">
                  <c:v>673.62</c:v>
                </c:pt>
                <c:pt idx="583">
                  <c:v>674.11</c:v>
                </c:pt>
                <c:pt idx="584">
                  <c:v>674.59</c:v>
                </c:pt>
                <c:pt idx="585">
                  <c:v>675.07</c:v>
                </c:pt>
                <c:pt idx="586">
                  <c:v>675.55</c:v>
                </c:pt>
                <c:pt idx="587">
                  <c:v>676.04</c:v>
                </c:pt>
                <c:pt idx="588">
                  <c:v>676.52</c:v>
                </c:pt>
                <c:pt idx="589">
                  <c:v>677</c:v>
                </c:pt>
                <c:pt idx="590">
                  <c:v>677.48</c:v>
                </c:pt>
                <c:pt idx="591">
                  <c:v>677.97</c:v>
                </c:pt>
                <c:pt idx="592">
                  <c:v>678.45</c:v>
                </c:pt>
                <c:pt idx="593">
                  <c:v>678.93</c:v>
                </c:pt>
                <c:pt idx="594">
                  <c:v>679.42</c:v>
                </c:pt>
                <c:pt idx="595">
                  <c:v>679.9</c:v>
                </c:pt>
                <c:pt idx="596">
                  <c:v>680.38</c:v>
                </c:pt>
                <c:pt idx="597">
                  <c:v>680.86</c:v>
                </c:pt>
                <c:pt idx="598">
                  <c:v>681.35</c:v>
                </c:pt>
                <c:pt idx="599">
                  <c:v>681.83</c:v>
                </c:pt>
                <c:pt idx="600">
                  <c:v>682.31</c:v>
                </c:pt>
                <c:pt idx="601">
                  <c:v>682.8</c:v>
                </c:pt>
                <c:pt idx="602">
                  <c:v>683.28</c:v>
                </c:pt>
                <c:pt idx="603">
                  <c:v>683.76</c:v>
                </c:pt>
                <c:pt idx="604">
                  <c:v>684.25</c:v>
                </c:pt>
                <c:pt idx="605">
                  <c:v>684.73</c:v>
                </c:pt>
                <c:pt idx="606">
                  <c:v>685.21</c:v>
                </c:pt>
                <c:pt idx="607">
                  <c:v>685.69</c:v>
                </c:pt>
                <c:pt idx="608">
                  <c:v>686.18</c:v>
                </c:pt>
                <c:pt idx="609">
                  <c:v>686.66</c:v>
                </c:pt>
                <c:pt idx="610">
                  <c:v>687.14</c:v>
                </c:pt>
                <c:pt idx="611">
                  <c:v>687.63</c:v>
                </c:pt>
                <c:pt idx="612">
                  <c:v>688.11</c:v>
                </c:pt>
                <c:pt idx="613">
                  <c:v>688.6</c:v>
                </c:pt>
                <c:pt idx="614">
                  <c:v>689.08</c:v>
                </c:pt>
                <c:pt idx="615">
                  <c:v>689.56</c:v>
                </c:pt>
                <c:pt idx="616">
                  <c:v>690.05</c:v>
                </c:pt>
                <c:pt idx="617">
                  <c:v>690.53</c:v>
                </c:pt>
                <c:pt idx="618">
                  <c:v>691.01</c:v>
                </c:pt>
                <c:pt idx="619">
                  <c:v>691.5</c:v>
                </c:pt>
                <c:pt idx="620">
                  <c:v>691.98</c:v>
                </c:pt>
                <c:pt idx="621">
                  <c:v>692.47</c:v>
                </c:pt>
                <c:pt idx="622">
                  <c:v>692.95</c:v>
                </c:pt>
                <c:pt idx="623">
                  <c:v>693.43</c:v>
                </c:pt>
                <c:pt idx="624">
                  <c:v>693.92</c:v>
                </c:pt>
                <c:pt idx="625">
                  <c:v>694.4</c:v>
                </c:pt>
                <c:pt idx="626">
                  <c:v>694.89</c:v>
                </c:pt>
                <c:pt idx="627">
                  <c:v>695.37</c:v>
                </c:pt>
                <c:pt idx="628">
                  <c:v>695.85</c:v>
                </c:pt>
                <c:pt idx="629">
                  <c:v>696.34</c:v>
                </c:pt>
                <c:pt idx="630">
                  <c:v>696.82</c:v>
                </c:pt>
                <c:pt idx="631">
                  <c:v>697.31</c:v>
                </c:pt>
                <c:pt idx="632">
                  <c:v>697.79</c:v>
                </c:pt>
                <c:pt idx="633">
                  <c:v>698.28</c:v>
                </c:pt>
                <c:pt idx="634">
                  <c:v>698.76</c:v>
                </c:pt>
                <c:pt idx="635">
                  <c:v>699.24</c:v>
                </c:pt>
                <c:pt idx="636">
                  <c:v>699.73</c:v>
                </c:pt>
                <c:pt idx="637">
                  <c:v>700.21</c:v>
                </c:pt>
                <c:pt idx="638">
                  <c:v>700.7</c:v>
                </c:pt>
                <c:pt idx="639">
                  <c:v>701.18</c:v>
                </c:pt>
                <c:pt idx="640">
                  <c:v>701.67</c:v>
                </c:pt>
                <c:pt idx="641">
                  <c:v>702.15</c:v>
                </c:pt>
                <c:pt idx="642">
                  <c:v>702.64</c:v>
                </c:pt>
                <c:pt idx="643">
                  <c:v>703.12</c:v>
                </c:pt>
                <c:pt idx="644">
                  <c:v>703.61</c:v>
                </c:pt>
                <c:pt idx="645">
                  <c:v>704.09</c:v>
                </c:pt>
                <c:pt idx="646">
                  <c:v>704.58</c:v>
                </c:pt>
                <c:pt idx="647">
                  <c:v>705.06</c:v>
                </c:pt>
                <c:pt idx="648">
                  <c:v>705.55</c:v>
                </c:pt>
                <c:pt idx="649">
                  <c:v>706.03</c:v>
                </c:pt>
                <c:pt idx="650">
                  <c:v>706.52</c:v>
                </c:pt>
                <c:pt idx="651">
                  <c:v>707</c:v>
                </c:pt>
                <c:pt idx="652">
                  <c:v>707.49</c:v>
                </c:pt>
                <c:pt idx="653">
                  <c:v>707.97</c:v>
                </c:pt>
                <c:pt idx="654">
                  <c:v>708.46</c:v>
                </c:pt>
                <c:pt idx="655">
                  <c:v>708.94</c:v>
                </c:pt>
                <c:pt idx="656">
                  <c:v>709.43</c:v>
                </c:pt>
                <c:pt idx="657">
                  <c:v>709.91</c:v>
                </c:pt>
                <c:pt idx="658">
                  <c:v>710.4</c:v>
                </c:pt>
                <c:pt idx="659">
                  <c:v>710.88</c:v>
                </c:pt>
                <c:pt idx="660">
                  <c:v>711.37</c:v>
                </c:pt>
                <c:pt idx="661">
                  <c:v>711.85</c:v>
                </c:pt>
                <c:pt idx="662">
                  <c:v>712.34</c:v>
                </c:pt>
                <c:pt idx="663">
                  <c:v>712.83</c:v>
                </c:pt>
                <c:pt idx="664">
                  <c:v>713.31</c:v>
                </c:pt>
                <c:pt idx="665">
                  <c:v>713.8</c:v>
                </c:pt>
                <c:pt idx="666">
                  <c:v>714.28</c:v>
                </c:pt>
                <c:pt idx="667">
                  <c:v>714.77</c:v>
                </c:pt>
                <c:pt idx="668">
                  <c:v>715.25</c:v>
                </c:pt>
                <c:pt idx="669">
                  <c:v>715.74</c:v>
                </c:pt>
                <c:pt idx="670">
                  <c:v>716.23</c:v>
                </c:pt>
                <c:pt idx="671">
                  <c:v>716.71</c:v>
                </c:pt>
                <c:pt idx="672">
                  <c:v>717.2</c:v>
                </c:pt>
                <c:pt idx="673">
                  <c:v>717.68</c:v>
                </c:pt>
                <c:pt idx="674">
                  <c:v>718.17</c:v>
                </c:pt>
                <c:pt idx="675">
                  <c:v>718.66</c:v>
                </c:pt>
                <c:pt idx="676">
                  <c:v>719.14</c:v>
                </c:pt>
                <c:pt idx="677">
                  <c:v>719.63</c:v>
                </c:pt>
                <c:pt idx="678">
                  <c:v>720.11</c:v>
                </c:pt>
                <c:pt idx="679">
                  <c:v>720.6</c:v>
                </c:pt>
                <c:pt idx="680">
                  <c:v>721.09</c:v>
                </c:pt>
                <c:pt idx="681">
                  <c:v>721.57</c:v>
                </c:pt>
                <c:pt idx="682">
                  <c:v>722.06</c:v>
                </c:pt>
                <c:pt idx="683">
                  <c:v>722.55</c:v>
                </c:pt>
                <c:pt idx="684">
                  <c:v>723.03</c:v>
                </c:pt>
                <c:pt idx="685">
                  <c:v>723.52</c:v>
                </c:pt>
                <c:pt idx="686">
                  <c:v>724.01</c:v>
                </c:pt>
                <c:pt idx="687">
                  <c:v>724.49</c:v>
                </c:pt>
                <c:pt idx="688">
                  <c:v>724.98</c:v>
                </c:pt>
                <c:pt idx="689">
                  <c:v>725.47</c:v>
                </c:pt>
                <c:pt idx="690">
                  <c:v>725.95</c:v>
                </c:pt>
                <c:pt idx="691">
                  <c:v>726.44</c:v>
                </c:pt>
                <c:pt idx="692">
                  <c:v>726.93</c:v>
                </c:pt>
                <c:pt idx="693">
                  <c:v>727.41</c:v>
                </c:pt>
                <c:pt idx="694">
                  <c:v>727.9</c:v>
                </c:pt>
                <c:pt idx="695">
                  <c:v>728.39</c:v>
                </c:pt>
                <c:pt idx="696">
                  <c:v>728.87</c:v>
                </c:pt>
                <c:pt idx="697">
                  <c:v>729.36</c:v>
                </c:pt>
                <c:pt idx="698">
                  <c:v>729.85</c:v>
                </c:pt>
                <c:pt idx="699">
                  <c:v>730.34</c:v>
                </c:pt>
                <c:pt idx="700">
                  <c:v>730.82</c:v>
                </c:pt>
                <c:pt idx="701">
                  <c:v>731.31</c:v>
                </c:pt>
                <c:pt idx="702">
                  <c:v>731.8</c:v>
                </c:pt>
                <c:pt idx="703">
                  <c:v>732.28</c:v>
                </c:pt>
                <c:pt idx="704">
                  <c:v>732.77</c:v>
                </c:pt>
                <c:pt idx="705">
                  <c:v>733.26</c:v>
                </c:pt>
                <c:pt idx="706">
                  <c:v>733.75</c:v>
                </c:pt>
                <c:pt idx="707">
                  <c:v>734.23</c:v>
                </c:pt>
                <c:pt idx="708">
                  <c:v>734.72</c:v>
                </c:pt>
                <c:pt idx="709">
                  <c:v>735.21</c:v>
                </c:pt>
                <c:pt idx="710">
                  <c:v>735.7</c:v>
                </c:pt>
                <c:pt idx="711">
                  <c:v>736.18</c:v>
                </c:pt>
                <c:pt idx="712">
                  <c:v>736.67</c:v>
                </c:pt>
                <c:pt idx="713">
                  <c:v>737.16</c:v>
                </c:pt>
                <c:pt idx="714">
                  <c:v>737.65</c:v>
                </c:pt>
                <c:pt idx="715">
                  <c:v>738.13</c:v>
                </c:pt>
                <c:pt idx="716">
                  <c:v>738.62</c:v>
                </c:pt>
                <c:pt idx="717">
                  <c:v>739.11</c:v>
                </c:pt>
                <c:pt idx="718">
                  <c:v>739.6</c:v>
                </c:pt>
                <c:pt idx="719">
                  <c:v>740.09</c:v>
                </c:pt>
                <c:pt idx="720">
                  <c:v>740.57</c:v>
                </c:pt>
                <c:pt idx="721">
                  <c:v>741.06</c:v>
                </c:pt>
                <c:pt idx="722">
                  <c:v>741.55</c:v>
                </c:pt>
                <c:pt idx="723">
                  <c:v>742.04</c:v>
                </c:pt>
                <c:pt idx="724">
                  <c:v>742.53</c:v>
                </c:pt>
                <c:pt idx="725">
                  <c:v>743.01</c:v>
                </c:pt>
                <c:pt idx="726">
                  <c:v>743.5</c:v>
                </c:pt>
                <c:pt idx="727">
                  <c:v>743.99</c:v>
                </c:pt>
                <c:pt idx="728">
                  <c:v>744.48</c:v>
                </c:pt>
                <c:pt idx="729">
                  <c:v>744.97</c:v>
                </c:pt>
                <c:pt idx="730">
                  <c:v>745.46</c:v>
                </c:pt>
                <c:pt idx="731">
                  <c:v>745.94</c:v>
                </c:pt>
                <c:pt idx="732">
                  <c:v>746.43</c:v>
                </c:pt>
                <c:pt idx="733">
                  <c:v>746.92</c:v>
                </c:pt>
                <c:pt idx="734">
                  <c:v>747.41</c:v>
                </c:pt>
                <c:pt idx="735">
                  <c:v>747.9</c:v>
                </c:pt>
                <c:pt idx="736">
                  <c:v>748.39</c:v>
                </c:pt>
                <c:pt idx="737">
                  <c:v>748.88</c:v>
                </c:pt>
                <c:pt idx="738">
                  <c:v>749.36</c:v>
                </c:pt>
                <c:pt idx="739">
                  <c:v>749.85</c:v>
                </c:pt>
                <c:pt idx="740">
                  <c:v>750.34</c:v>
                </c:pt>
                <c:pt idx="741">
                  <c:v>750.83</c:v>
                </c:pt>
                <c:pt idx="742">
                  <c:v>751.32</c:v>
                </c:pt>
                <c:pt idx="743">
                  <c:v>751.81</c:v>
                </c:pt>
                <c:pt idx="744">
                  <c:v>752.3</c:v>
                </c:pt>
                <c:pt idx="745">
                  <c:v>752.79</c:v>
                </c:pt>
                <c:pt idx="746">
                  <c:v>753.28</c:v>
                </c:pt>
                <c:pt idx="747">
                  <c:v>753.76</c:v>
                </c:pt>
                <c:pt idx="748">
                  <c:v>754.25</c:v>
                </c:pt>
                <c:pt idx="749">
                  <c:v>754.74</c:v>
                </c:pt>
                <c:pt idx="750">
                  <c:v>755.23</c:v>
                </c:pt>
                <c:pt idx="751">
                  <c:v>755.72</c:v>
                </c:pt>
                <c:pt idx="752">
                  <c:v>756.21</c:v>
                </c:pt>
                <c:pt idx="753">
                  <c:v>756.7</c:v>
                </c:pt>
                <c:pt idx="754">
                  <c:v>757.19</c:v>
                </c:pt>
                <c:pt idx="755">
                  <c:v>757.68</c:v>
                </c:pt>
                <c:pt idx="756">
                  <c:v>758.17</c:v>
                </c:pt>
                <c:pt idx="757">
                  <c:v>758.66</c:v>
                </c:pt>
                <c:pt idx="758">
                  <c:v>759.15</c:v>
                </c:pt>
                <c:pt idx="759">
                  <c:v>759.64</c:v>
                </c:pt>
                <c:pt idx="760">
                  <c:v>760.13</c:v>
                </c:pt>
                <c:pt idx="761">
                  <c:v>760.62</c:v>
                </c:pt>
                <c:pt idx="762">
                  <c:v>761.11</c:v>
                </c:pt>
                <c:pt idx="763">
                  <c:v>761.59</c:v>
                </c:pt>
                <c:pt idx="764">
                  <c:v>762.08</c:v>
                </c:pt>
                <c:pt idx="765">
                  <c:v>762.57</c:v>
                </c:pt>
                <c:pt idx="766">
                  <c:v>763.06</c:v>
                </c:pt>
                <c:pt idx="767">
                  <c:v>763.55</c:v>
                </c:pt>
                <c:pt idx="768">
                  <c:v>764.04</c:v>
                </c:pt>
                <c:pt idx="769">
                  <c:v>764.53</c:v>
                </c:pt>
                <c:pt idx="770">
                  <c:v>765.02</c:v>
                </c:pt>
                <c:pt idx="771">
                  <c:v>765.51</c:v>
                </c:pt>
                <c:pt idx="772">
                  <c:v>766</c:v>
                </c:pt>
                <c:pt idx="773">
                  <c:v>766.49</c:v>
                </c:pt>
                <c:pt idx="774">
                  <c:v>766.98</c:v>
                </c:pt>
                <c:pt idx="775">
                  <c:v>767.47</c:v>
                </c:pt>
                <c:pt idx="776">
                  <c:v>767.96</c:v>
                </c:pt>
                <c:pt idx="777">
                  <c:v>768.46</c:v>
                </c:pt>
                <c:pt idx="778">
                  <c:v>768.95</c:v>
                </c:pt>
                <c:pt idx="779">
                  <c:v>769.44</c:v>
                </c:pt>
                <c:pt idx="780">
                  <c:v>769.93</c:v>
                </c:pt>
                <c:pt idx="781">
                  <c:v>770.42</c:v>
                </c:pt>
                <c:pt idx="782">
                  <c:v>770.91</c:v>
                </c:pt>
                <c:pt idx="783">
                  <c:v>771.4</c:v>
                </c:pt>
                <c:pt idx="784">
                  <c:v>771.89</c:v>
                </c:pt>
                <c:pt idx="785">
                  <c:v>772.38</c:v>
                </c:pt>
                <c:pt idx="786">
                  <c:v>772.87</c:v>
                </c:pt>
                <c:pt idx="787">
                  <c:v>773.36</c:v>
                </c:pt>
                <c:pt idx="788">
                  <c:v>773.85</c:v>
                </c:pt>
                <c:pt idx="789">
                  <c:v>774.34</c:v>
                </c:pt>
                <c:pt idx="790">
                  <c:v>774.83</c:v>
                </c:pt>
                <c:pt idx="791">
                  <c:v>775.32</c:v>
                </c:pt>
                <c:pt idx="792">
                  <c:v>775.81</c:v>
                </c:pt>
                <c:pt idx="793">
                  <c:v>776.31</c:v>
                </c:pt>
                <c:pt idx="794">
                  <c:v>776.8</c:v>
                </c:pt>
                <c:pt idx="795">
                  <c:v>777.29</c:v>
                </c:pt>
                <c:pt idx="796">
                  <c:v>777.78</c:v>
                </c:pt>
                <c:pt idx="797">
                  <c:v>778.27</c:v>
                </c:pt>
                <c:pt idx="798">
                  <c:v>778.76</c:v>
                </c:pt>
                <c:pt idx="799">
                  <c:v>779.25</c:v>
                </c:pt>
                <c:pt idx="800">
                  <c:v>779.74</c:v>
                </c:pt>
                <c:pt idx="801">
                  <c:v>780.23</c:v>
                </c:pt>
                <c:pt idx="802">
                  <c:v>780.73</c:v>
                </c:pt>
                <c:pt idx="803">
                  <c:v>781.22</c:v>
                </c:pt>
                <c:pt idx="804">
                  <c:v>781.71</c:v>
                </c:pt>
                <c:pt idx="805">
                  <c:v>782.2</c:v>
                </c:pt>
                <c:pt idx="806">
                  <c:v>782.69</c:v>
                </c:pt>
                <c:pt idx="807">
                  <c:v>783.18</c:v>
                </c:pt>
                <c:pt idx="808">
                  <c:v>783.67</c:v>
                </c:pt>
                <c:pt idx="809">
                  <c:v>784.17</c:v>
                </c:pt>
                <c:pt idx="810">
                  <c:v>784.66</c:v>
                </c:pt>
                <c:pt idx="811">
                  <c:v>785.15</c:v>
                </c:pt>
                <c:pt idx="812">
                  <c:v>785.64</c:v>
                </c:pt>
                <c:pt idx="813">
                  <c:v>786.13</c:v>
                </c:pt>
                <c:pt idx="814">
                  <c:v>786.62</c:v>
                </c:pt>
                <c:pt idx="815">
                  <c:v>787.12</c:v>
                </c:pt>
                <c:pt idx="816">
                  <c:v>787.61</c:v>
                </c:pt>
                <c:pt idx="817">
                  <c:v>788.1</c:v>
                </c:pt>
                <c:pt idx="818">
                  <c:v>788.59</c:v>
                </c:pt>
                <c:pt idx="819">
                  <c:v>789.08</c:v>
                </c:pt>
                <c:pt idx="820">
                  <c:v>789.58</c:v>
                </c:pt>
                <c:pt idx="821">
                  <c:v>790.07</c:v>
                </c:pt>
                <c:pt idx="822">
                  <c:v>790.56</c:v>
                </c:pt>
                <c:pt idx="823">
                  <c:v>791.05</c:v>
                </c:pt>
                <c:pt idx="824">
                  <c:v>791.55</c:v>
                </c:pt>
                <c:pt idx="825">
                  <c:v>792.04</c:v>
                </c:pt>
                <c:pt idx="826">
                  <c:v>792.53</c:v>
                </c:pt>
                <c:pt idx="827">
                  <c:v>793.02</c:v>
                </c:pt>
                <c:pt idx="828">
                  <c:v>793.51</c:v>
                </c:pt>
                <c:pt idx="829">
                  <c:v>794.01</c:v>
                </c:pt>
                <c:pt idx="830">
                  <c:v>794.5</c:v>
                </c:pt>
                <c:pt idx="831">
                  <c:v>794.99</c:v>
                </c:pt>
                <c:pt idx="832">
                  <c:v>795.48</c:v>
                </c:pt>
                <c:pt idx="833">
                  <c:v>795.98</c:v>
                </c:pt>
                <c:pt idx="834">
                  <c:v>796.47</c:v>
                </c:pt>
                <c:pt idx="835">
                  <c:v>796.96</c:v>
                </c:pt>
                <c:pt idx="836">
                  <c:v>797.45</c:v>
                </c:pt>
                <c:pt idx="837">
                  <c:v>797.95</c:v>
                </c:pt>
                <c:pt idx="838">
                  <c:v>798.44</c:v>
                </c:pt>
                <c:pt idx="839">
                  <c:v>798.93</c:v>
                </c:pt>
                <c:pt idx="840">
                  <c:v>799.43</c:v>
                </c:pt>
                <c:pt idx="841">
                  <c:v>799.92</c:v>
                </c:pt>
                <c:pt idx="842">
                  <c:v>800.41</c:v>
                </c:pt>
                <c:pt idx="843">
                  <c:v>800.9</c:v>
                </c:pt>
                <c:pt idx="844">
                  <c:v>801.4</c:v>
                </c:pt>
                <c:pt idx="845">
                  <c:v>801.89</c:v>
                </c:pt>
                <c:pt idx="846">
                  <c:v>802.38</c:v>
                </c:pt>
                <c:pt idx="847">
                  <c:v>802.88</c:v>
                </c:pt>
                <c:pt idx="848">
                  <c:v>803.37</c:v>
                </c:pt>
                <c:pt idx="849">
                  <c:v>803.86</c:v>
                </c:pt>
                <c:pt idx="850">
                  <c:v>804.36</c:v>
                </c:pt>
                <c:pt idx="851">
                  <c:v>804.85</c:v>
                </c:pt>
                <c:pt idx="852">
                  <c:v>805.34</c:v>
                </c:pt>
                <c:pt idx="853">
                  <c:v>805.84</c:v>
                </c:pt>
                <c:pt idx="854">
                  <c:v>806.33</c:v>
                </c:pt>
                <c:pt idx="855">
                  <c:v>806.82</c:v>
                </c:pt>
                <c:pt idx="856">
                  <c:v>807.32</c:v>
                </c:pt>
                <c:pt idx="857">
                  <c:v>807.81</c:v>
                </c:pt>
                <c:pt idx="858">
                  <c:v>808.3</c:v>
                </c:pt>
                <c:pt idx="859">
                  <c:v>808.8</c:v>
                </c:pt>
                <c:pt idx="860">
                  <c:v>809.29</c:v>
                </c:pt>
                <c:pt idx="861">
                  <c:v>809.79</c:v>
                </c:pt>
                <c:pt idx="862">
                  <c:v>810.28</c:v>
                </c:pt>
                <c:pt idx="863">
                  <c:v>810.77</c:v>
                </c:pt>
                <c:pt idx="864">
                  <c:v>811.27</c:v>
                </c:pt>
                <c:pt idx="865">
                  <c:v>811.76</c:v>
                </c:pt>
                <c:pt idx="866">
                  <c:v>812.25</c:v>
                </c:pt>
                <c:pt idx="867">
                  <c:v>812.75</c:v>
                </c:pt>
                <c:pt idx="868">
                  <c:v>813.24</c:v>
                </c:pt>
                <c:pt idx="869">
                  <c:v>813.74</c:v>
                </c:pt>
                <c:pt idx="870">
                  <c:v>814.23</c:v>
                </c:pt>
                <c:pt idx="871">
                  <c:v>814.72</c:v>
                </c:pt>
                <c:pt idx="872">
                  <c:v>815.22</c:v>
                </c:pt>
                <c:pt idx="873">
                  <c:v>815.71</c:v>
                </c:pt>
                <c:pt idx="874">
                  <c:v>816.21</c:v>
                </c:pt>
                <c:pt idx="875">
                  <c:v>816.7</c:v>
                </c:pt>
                <c:pt idx="876">
                  <c:v>817.2</c:v>
                </c:pt>
                <c:pt idx="877">
                  <c:v>817.69</c:v>
                </c:pt>
                <c:pt idx="878">
                  <c:v>818.18</c:v>
                </c:pt>
                <c:pt idx="879">
                  <c:v>818.68</c:v>
                </c:pt>
                <c:pt idx="880">
                  <c:v>819.17</c:v>
                </c:pt>
                <c:pt idx="881">
                  <c:v>819.67</c:v>
                </c:pt>
                <c:pt idx="882">
                  <c:v>820.16</c:v>
                </c:pt>
                <c:pt idx="883">
                  <c:v>820.66</c:v>
                </c:pt>
                <c:pt idx="884">
                  <c:v>821.15</c:v>
                </c:pt>
                <c:pt idx="885">
                  <c:v>821.65</c:v>
                </c:pt>
                <c:pt idx="886">
                  <c:v>822.14</c:v>
                </c:pt>
                <c:pt idx="887">
                  <c:v>822.64</c:v>
                </c:pt>
                <c:pt idx="888">
                  <c:v>823.13</c:v>
                </c:pt>
              </c:numCache>
            </c:numRef>
          </c:xVal>
          <c:yVal>
            <c:numRef>
              <c:f>Refl_20140916_1120140!$P$139:$P$1027</c:f>
              <c:numCache>
                <c:formatCode>General</c:formatCode>
                <c:ptCount val="889"/>
                <c:pt idx="0">
                  <c:v>6.0006518000000002E-2</c:v>
                </c:pt>
                <c:pt idx="1">
                  <c:v>5.7162690000000002E-2</c:v>
                </c:pt>
                <c:pt idx="2">
                  <c:v>5.8310840000000003E-2</c:v>
                </c:pt>
                <c:pt idx="3">
                  <c:v>5.5273052000000003E-2</c:v>
                </c:pt>
                <c:pt idx="4">
                  <c:v>5.5480096E-2</c:v>
                </c:pt>
                <c:pt idx="5">
                  <c:v>5.0789083999999998E-2</c:v>
                </c:pt>
                <c:pt idx="6">
                  <c:v>5.0029564999999998E-2</c:v>
                </c:pt>
                <c:pt idx="7">
                  <c:v>4.8821345000000002E-2</c:v>
                </c:pt>
                <c:pt idx="8">
                  <c:v>4.7406747999999999E-2</c:v>
                </c:pt>
                <c:pt idx="9">
                  <c:v>4.8162012999999997E-2</c:v>
                </c:pt>
                <c:pt idx="10">
                  <c:v>4.5070734000000001E-2</c:v>
                </c:pt>
                <c:pt idx="11">
                  <c:v>4.3576386000000002E-2</c:v>
                </c:pt>
                <c:pt idx="12">
                  <c:v>4.1356217000000001E-2</c:v>
                </c:pt>
                <c:pt idx="13">
                  <c:v>4.1131004999999998E-2</c:v>
                </c:pt>
                <c:pt idx="14">
                  <c:v>4.0625676999999999E-2</c:v>
                </c:pt>
                <c:pt idx="15">
                  <c:v>3.8606840000000003E-2</c:v>
                </c:pt>
                <c:pt idx="16">
                  <c:v>3.8905139999999998E-2</c:v>
                </c:pt>
                <c:pt idx="17">
                  <c:v>3.9599710000000003E-2</c:v>
                </c:pt>
                <c:pt idx="18">
                  <c:v>3.8197073999999998E-2</c:v>
                </c:pt>
                <c:pt idx="19">
                  <c:v>3.5864048000000003E-2</c:v>
                </c:pt>
                <c:pt idx="20">
                  <c:v>3.7049464999999997E-2</c:v>
                </c:pt>
                <c:pt idx="21">
                  <c:v>3.3938017000000001E-2</c:v>
                </c:pt>
                <c:pt idx="22">
                  <c:v>3.4691077000000001E-2</c:v>
                </c:pt>
                <c:pt idx="23">
                  <c:v>3.3095369999999999E-2</c:v>
                </c:pt>
                <c:pt idx="24">
                  <c:v>3.1712648000000003E-2</c:v>
                </c:pt>
                <c:pt idx="25">
                  <c:v>3.2677628E-2</c:v>
                </c:pt>
                <c:pt idx="26">
                  <c:v>3.1790480000000003E-2</c:v>
                </c:pt>
                <c:pt idx="27">
                  <c:v>3.1225876999999999E-2</c:v>
                </c:pt>
                <c:pt idx="28">
                  <c:v>3.1429690000000003E-2</c:v>
                </c:pt>
                <c:pt idx="29">
                  <c:v>3.1065303999999998E-2</c:v>
                </c:pt>
                <c:pt idx="30">
                  <c:v>3.1208805999999999E-2</c:v>
                </c:pt>
                <c:pt idx="31">
                  <c:v>3.0318014000000001E-2</c:v>
                </c:pt>
                <c:pt idx="32">
                  <c:v>3.0503506E-2</c:v>
                </c:pt>
                <c:pt idx="33">
                  <c:v>2.8875586000000002E-2</c:v>
                </c:pt>
                <c:pt idx="34">
                  <c:v>3.0920688000000002E-2</c:v>
                </c:pt>
                <c:pt idx="35">
                  <c:v>2.9340100000000001E-2</c:v>
                </c:pt>
                <c:pt idx="36">
                  <c:v>2.8968346999999998E-2</c:v>
                </c:pt>
                <c:pt idx="37">
                  <c:v>2.8922532000000001E-2</c:v>
                </c:pt>
                <c:pt idx="38">
                  <c:v>2.9185615000000002E-2</c:v>
                </c:pt>
                <c:pt idx="39">
                  <c:v>3.0506194E-2</c:v>
                </c:pt>
                <c:pt idx="40">
                  <c:v>2.9088134000000002E-2</c:v>
                </c:pt>
                <c:pt idx="41">
                  <c:v>2.844882E-2</c:v>
                </c:pt>
                <c:pt idx="42">
                  <c:v>2.9500367E-2</c:v>
                </c:pt>
                <c:pt idx="43">
                  <c:v>2.8122654E-2</c:v>
                </c:pt>
                <c:pt idx="44">
                  <c:v>2.9383415E-2</c:v>
                </c:pt>
                <c:pt idx="45">
                  <c:v>3.0305362999999998E-2</c:v>
                </c:pt>
                <c:pt idx="46">
                  <c:v>2.7582145999999998E-2</c:v>
                </c:pt>
                <c:pt idx="47">
                  <c:v>2.8420929000000001E-2</c:v>
                </c:pt>
                <c:pt idx="48">
                  <c:v>2.7928940999999999E-2</c:v>
                </c:pt>
                <c:pt idx="49">
                  <c:v>2.8416479000000001E-2</c:v>
                </c:pt>
                <c:pt idx="50">
                  <c:v>2.8424577999999999E-2</c:v>
                </c:pt>
                <c:pt idx="51">
                  <c:v>2.779326E-2</c:v>
                </c:pt>
                <c:pt idx="52">
                  <c:v>2.7805243E-2</c:v>
                </c:pt>
                <c:pt idx="53">
                  <c:v>2.8762748000000001E-2</c:v>
                </c:pt>
                <c:pt idx="54">
                  <c:v>2.7120676E-2</c:v>
                </c:pt>
                <c:pt idx="55">
                  <c:v>2.7640321999999998E-2</c:v>
                </c:pt>
                <c:pt idx="56">
                  <c:v>2.7288417999999998E-2</c:v>
                </c:pt>
                <c:pt idx="57">
                  <c:v>2.6808439999999999E-2</c:v>
                </c:pt>
                <c:pt idx="58">
                  <c:v>2.6740441E-2</c:v>
                </c:pt>
                <c:pt idx="59">
                  <c:v>2.833333E-2</c:v>
                </c:pt>
                <c:pt idx="60">
                  <c:v>2.7827346999999999E-2</c:v>
                </c:pt>
                <c:pt idx="61">
                  <c:v>2.6822465E-2</c:v>
                </c:pt>
                <c:pt idx="62">
                  <c:v>2.7143826999999999E-2</c:v>
                </c:pt>
                <c:pt idx="63">
                  <c:v>2.7827704000000002E-2</c:v>
                </c:pt>
                <c:pt idx="64">
                  <c:v>2.6760197999999999E-2</c:v>
                </c:pt>
                <c:pt idx="65">
                  <c:v>2.8075039999999999E-2</c:v>
                </c:pt>
                <c:pt idx="66">
                  <c:v>2.7565719999999998E-2</c:v>
                </c:pt>
                <c:pt idx="67">
                  <c:v>2.7299037000000002E-2</c:v>
                </c:pt>
                <c:pt idx="68">
                  <c:v>2.7168925999999999E-2</c:v>
                </c:pt>
                <c:pt idx="69">
                  <c:v>2.6661081E-2</c:v>
                </c:pt>
                <c:pt idx="70">
                  <c:v>2.7134110999999999E-2</c:v>
                </c:pt>
                <c:pt idx="71">
                  <c:v>2.7683333000000001E-2</c:v>
                </c:pt>
                <c:pt idx="72">
                  <c:v>2.6740442999999999E-2</c:v>
                </c:pt>
                <c:pt idx="73">
                  <c:v>2.7422482000000001E-2</c:v>
                </c:pt>
                <c:pt idx="74">
                  <c:v>2.5817626999999999E-2</c:v>
                </c:pt>
                <c:pt idx="75">
                  <c:v>2.6497039999999999E-2</c:v>
                </c:pt>
                <c:pt idx="76">
                  <c:v>2.5982710999999999E-2</c:v>
                </c:pt>
                <c:pt idx="77">
                  <c:v>2.638155E-2</c:v>
                </c:pt>
                <c:pt idx="78">
                  <c:v>2.6413813000000001E-2</c:v>
                </c:pt>
                <c:pt idx="79">
                  <c:v>2.7057662999999999E-2</c:v>
                </c:pt>
                <c:pt idx="80">
                  <c:v>2.6869942000000001E-2</c:v>
                </c:pt>
                <c:pt idx="81">
                  <c:v>2.6782239999999999E-2</c:v>
                </c:pt>
                <c:pt idx="82">
                  <c:v>2.7472113999999999E-2</c:v>
                </c:pt>
                <c:pt idx="83">
                  <c:v>2.684607E-2</c:v>
                </c:pt>
                <c:pt idx="84">
                  <c:v>2.6392242E-2</c:v>
                </c:pt>
                <c:pt idx="85">
                  <c:v>2.572574E-2</c:v>
                </c:pt>
                <c:pt idx="86">
                  <c:v>2.6831532000000002E-2</c:v>
                </c:pt>
                <c:pt idx="87">
                  <c:v>2.700466E-2</c:v>
                </c:pt>
                <c:pt idx="88">
                  <c:v>2.6073276999999999E-2</c:v>
                </c:pt>
                <c:pt idx="89">
                  <c:v>2.6562659999999998E-2</c:v>
                </c:pt>
                <c:pt idx="90">
                  <c:v>2.6651175999999999E-2</c:v>
                </c:pt>
                <c:pt idx="91">
                  <c:v>2.6509305E-2</c:v>
                </c:pt>
                <c:pt idx="92">
                  <c:v>2.6629815000000001E-2</c:v>
                </c:pt>
                <c:pt idx="93">
                  <c:v>2.6343274999999999E-2</c:v>
                </c:pt>
                <c:pt idx="94">
                  <c:v>2.6551325000000001E-2</c:v>
                </c:pt>
                <c:pt idx="95">
                  <c:v>2.5890150000000001E-2</c:v>
                </c:pt>
                <c:pt idx="96">
                  <c:v>2.6735913E-2</c:v>
                </c:pt>
                <c:pt idx="97">
                  <c:v>2.6034351000000001E-2</c:v>
                </c:pt>
                <c:pt idx="98">
                  <c:v>2.5943609999999999E-2</c:v>
                </c:pt>
                <c:pt idx="99">
                  <c:v>2.5746457E-2</c:v>
                </c:pt>
                <c:pt idx="100">
                  <c:v>2.6621282E-2</c:v>
                </c:pt>
                <c:pt idx="101">
                  <c:v>2.6375987E-2</c:v>
                </c:pt>
                <c:pt idx="102">
                  <c:v>2.6143955E-2</c:v>
                </c:pt>
                <c:pt idx="103">
                  <c:v>2.7058838000000002E-2</c:v>
                </c:pt>
                <c:pt idx="104">
                  <c:v>2.6748399999999999E-2</c:v>
                </c:pt>
                <c:pt idx="105">
                  <c:v>2.677558E-2</c:v>
                </c:pt>
                <c:pt idx="106">
                  <c:v>2.6632469999999998E-2</c:v>
                </c:pt>
                <c:pt idx="107">
                  <c:v>2.655675E-2</c:v>
                </c:pt>
                <c:pt idx="108">
                  <c:v>2.6164105E-2</c:v>
                </c:pt>
                <c:pt idx="109">
                  <c:v>2.6837376999999999E-2</c:v>
                </c:pt>
                <c:pt idx="110">
                  <c:v>2.7200091999999999E-2</c:v>
                </c:pt>
                <c:pt idx="111">
                  <c:v>2.69065E-2</c:v>
                </c:pt>
                <c:pt idx="112">
                  <c:v>2.6757070000000001E-2</c:v>
                </c:pt>
                <c:pt idx="113">
                  <c:v>2.7195198E-2</c:v>
                </c:pt>
                <c:pt idx="114">
                  <c:v>2.7064518999999999E-2</c:v>
                </c:pt>
                <c:pt idx="115">
                  <c:v>2.7123044999999998E-2</c:v>
                </c:pt>
                <c:pt idx="116">
                  <c:v>2.640139E-2</c:v>
                </c:pt>
                <c:pt idx="117">
                  <c:v>2.69404E-2</c:v>
                </c:pt>
                <c:pt idx="118">
                  <c:v>2.7315682000000001E-2</c:v>
                </c:pt>
                <c:pt idx="119">
                  <c:v>2.7417463999999999E-2</c:v>
                </c:pt>
                <c:pt idx="120">
                  <c:v>2.6953567000000001E-2</c:v>
                </c:pt>
                <c:pt idx="121">
                  <c:v>2.6918415000000001E-2</c:v>
                </c:pt>
                <c:pt idx="122">
                  <c:v>2.6922781E-2</c:v>
                </c:pt>
                <c:pt idx="123">
                  <c:v>2.7113748999999999E-2</c:v>
                </c:pt>
                <c:pt idx="124">
                  <c:v>2.6680768000000001E-2</c:v>
                </c:pt>
                <c:pt idx="125">
                  <c:v>2.7529162999999999E-2</c:v>
                </c:pt>
                <c:pt idx="126">
                  <c:v>2.7309079999999999E-2</c:v>
                </c:pt>
                <c:pt idx="127">
                  <c:v>2.7465682000000002E-2</c:v>
                </c:pt>
                <c:pt idx="128">
                  <c:v>2.7166032999999999E-2</c:v>
                </c:pt>
                <c:pt idx="129">
                  <c:v>2.7608748999999998E-2</c:v>
                </c:pt>
                <c:pt idx="130">
                  <c:v>2.7933164999999999E-2</c:v>
                </c:pt>
                <c:pt idx="131">
                  <c:v>2.7400704000000001E-2</c:v>
                </c:pt>
                <c:pt idx="132">
                  <c:v>2.7148624999999999E-2</c:v>
                </c:pt>
                <c:pt idx="133">
                  <c:v>2.7380647000000001E-2</c:v>
                </c:pt>
                <c:pt idx="134">
                  <c:v>2.7700195E-2</c:v>
                </c:pt>
                <c:pt idx="135">
                  <c:v>2.7216710000000002E-2</c:v>
                </c:pt>
                <c:pt idx="136">
                  <c:v>2.7014204999999999E-2</c:v>
                </c:pt>
                <c:pt idx="137">
                  <c:v>2.7843479000000001E-2</c:v>
                </c:pt>
                <c:pt idx="138">
                  <c:v>2.7167844E-2</c:v>
                </c:pt>
                <c:pt idx="139">
                  <c:v>2.7509407999999999E-2</c:v>
                </c:pt>
                <c:pt idx="140">
                  <c:v>2.7656310999999999E-2</c:v>
                </c:pt>
                <c:pt idx="141">
                  <c:v>2.7499827000000001E-2</c:v>
                </c:pt>
                <c:pt idx="142">
                  <c:v>2.7472257999999999E-2</c:v>
                </c:pt>
                <c:pt idx="143">
                  <c:v>2.7834741E-2</c:v>
                </c:pt>
                <c:pt idx="144">
                  <c:v>2.8072434E-2</c:v>
                </c:pt>
                <c:pt idx="145">
                  <c:v>2.7110707000000001E-2</c:v>
                </c:pt>
                <c:pt idx="146">
                  <c:v>2.7616438E-2</c:v>
                </c:pt>
                <c:pt idx="147">
                  <c:v>2.8189847000000001E-2</c:v>
                </c:pt>
                <c:pt idx="148">
                  <c:v>2.8558942E-2</c:v>
                </c:pt>
                <c:pt idx="149">
                  <c:v>2.8207589000000002E-2</c:v>
                </c:pt>
                <c:pt idx="150">
                  <c:v>2.8799722E-2</c:v>
                </c:pt>
                <c:pt idx="151">
                  <c:v>2.8268484E-2</c:v>
                </c:pt>
                <c:pt idx="152">
                  <c:v>2.8362278000000001E-2</c:v>
                </c:pt>
                <c:pt idx="153">
                  <c:v>2.8221464000000002E-2</c:v>
                </c:pt>
                <c:pt idx="154">
                  <c:v>2.8940502999999999E-2</c:v>
                </c:pt>
                <c:pt idx="155">
                  <c:v>2.8992604000000002E-2</c:v>
                </c:pt>
                <c:pt idx="156">
                  <c:v>2.8421978000000001E-2</c:v>
                </c:pt>
                <c:pt idx="157">
                  <c:v>2.9088011E-2</c:v>
                </c:pt>
                <c:pt idx="158">
                  <c:v>2.8821691999999999E-2</c:v>
                </c:pt>
                <c:pt idx="159">
                  <c:v>2.8823772000000001E-2</c:v>
                </c:pt>
                <c:pt idx="160">
                  <c:v>2.8474704999999999E-2</c:v>
                </c:pt>
                <c:pt idx="161">
                  <c:v>2.9229677999999999E-2</c:v>
                </c:pt>
                <c:pt idx="162">
                  <c:v>2.9188478E-2</c:v>
                </c:pt>
                <c:pt idx="163">
                  <c:v>2.9856607E-2</c:v>
                </c:pt>
                <c:pt idx="164">
                  <c:v>2.9144894000000001E-2</c:v>
                </c:pt>
                <c:pt idx="165">
                  <c:v>2.9288796999999998E-2</c:v>
                </c:pt>
                <c:pt idx="166">
                  <c:v>2.9038437E-2</c:v>
                </c:pt>
                <c:pt idx="167">
                  <c:v>2.8837663999999999E-2</c:v>
                </c:pt>
                <c:pt idx="168">
                  <c:v>2.9287243000000001E-2</c:v>
                </c:pt>
                <c:pt idx="169">
                  <c:v>2.9004462000000002E-2</c:v>
                </c:pt>
                <c:pt idx="170">
                  <c:v>2.9410522000000001E-2</c:v>
                </c:pt>
                <c:pt idx="171">
                  <c:v>2.8765740000000001E-2</c:v>
                </c:pt>
                <c:pt idx="172">
                  <c:v>2.945016E-2</c:v>
                </c:pt>
                <c:pt idx="173">
                  <c:v>2.9731806E-2</c:v>
                </c:pt>
                <c:pt idx="174">
                  <c:v>2.9889506999999999E-2</c:v>
                </c:pt>
                <c:pt idx="175">
                  <c:v>2.9966896E-2</c:v>
                </c:pt>
                <c:pt idx="176">
                  <c:v>2.9732603999999999E-2</c:v>
                </c:pt>
                <c:pt idx="177">
                  <c:v>2.9672543999999999E-2</c:v>
                </c:pt>
                <c:pt idx="178">
                  <c:v>2.9596573000000001E-2</c:v>
                </c:pt>
                <c:pt idx="179">
                  <c:v>2.9553863999999999E-2</c:v>
                </c:pt>
                <c:pt idx="180">
                  <c:v>3.0279921000000001E-2</c:v>
                </c:pt>
                <c:pt idx="181">
                  <c:v>2.9512219999999999E-2</c:v>
                </c:pt>
                <c:pt idx="182">
                  <c:v>2.9588360000000001E-2</c:v>
                </c:pt>
                <c:pt idx="183">
                  <c:v>2.9396240000000001E-2</c:v>
                </c:pt>
                <c:pt idx="184">
                  <c:v>2.9885874999999999E-2</c:v>
                </c:pt>
                <c:pt idx="185">
                  <c:v>2.9921199999999998E-2</c:v>
                </c:pt>
                <c:pt idx="186">
                  <c:v>3.0198145999999999E-2</c:v>
                </c:pt>
                <c:pt idx="187">
                  <c:v>2.9948588000000002E-2</c:v>
                </c:pt>
                <c:pt idx="188">
                  <c:v>3.0459296E-2</c:v>
                </c:pt>
                <c:pt idx="189">
                  <c:v>3.0105665E-2</c:v>
                </c:pt>
                <c:pt idx="190">
                  <c:v>3.0088613E-2</c:v>
                </c:pt>
                <c:pt idx="191">
                  <c:v>2.9901483999999999E-2</c:v>
                </c:pt>
                <c:pt idx="192">
                  <c:v>3.0072693000000001E-2</c:v>
                </c:pt>
                <c:pt idx="193">
                  <c:v>3.0009737000000002E-2</c:v>
                </c:pt>
                <c:pt idx="194">
                  <c:v>3.042357E-2</c:v>
                </c:pt>
                <c:pt idx="195">
                  <c:v>3.0277584E-2</c:v>
                </c:pt>
                <c:pt idx="196">
                  <c:v>3.0059901999999999E-2</c:v>
                </c:pt>
                <c:pt idx="197">
                  <c:v>3.0615320000000001E-2</c:v>
                </c:pt>
                <c:pt idx="198">
                  <c:v>3.0077947000000001E-2</c:v>
                </c:pt>
                <c:pt idx="199">
                  <c:v>3.0496841E-2</c:v>
                </c:pt>
                <c:pt idx="200">
                  <c:v>3.027664E-2</c:v>
                </c:pt>
                <c:pt idx="201">
                  <c:v>3.0675858E-2</c:v>
                </c:pt>
                <c:pt idx="202">
                  <c:v>3.0431235000000001E-2</c:v>
                </c:pt>
                <c:pt idx="203">
                  <c:v>3.0103682999999999E-2</c:v>
                </c:pt>
                <c:pt idx="204">
                  <c:v>3.0687405000000001E-2</c:v>
                </c:pt>
                <c:pt idx="205">
                  <c:v>3.0496820000000001E-2</c:v>
                </c:pt>
                <c:pt idx="206">
                  <c:v>3.0810192E-2</c:v>
                </c:pt>
                <c:pt idx="207">
                  <c:v>3.0679919999999999E-2</c:v>
                </c:pt>
                <c:pt idx="208">
                  <c:v>3.0909874E-2</c:v>
                </c:pt>
                <c:pt idx="209">
                  <c:v>3.1338744000000002E-2</c:v>
                </c:pt>
                <c:pt idx="210">
                  <c:v>3.1254709999999998E-2</c:v>
                </c:pt>
                <c:pt idx="211">
                  <c:v>3.1380903000000002E-2</c:v>
                </c:pt>
                <c:pt idx="212">
                  <c:v>3.1294584E-2</c:v>
                </c:pt>
                <c:pt idx="213">
                  <c:v>3.1593528000000003E-2</c:v>
                </c:pt>
                <c:pt idx="214">
                  <c:v>3.1330007999999999E-2</c:v>
                </c:pt>
                <c:pt idx="215">
                  <c:v>3.1950600000000003E-2</c:v>
                </c:pt>
                <c:pt idx="216">
                  <c:v>3.2055920000000002E-2</c:v>
                </c:pt>
                <c:pt idx="217">
                  <c:v>3.2325252999999998E-2</c:v>
                </c:pt>
                <c:pt idx="218">
                  <c:v>3.2438725000000002E-2</c:v>
                </c:pt>
                <c:pt idx="219">
                  <c:v>3.2241736E-2</c:v>
                </c:pt>
                <c:pt idx="220">
                  <c:v>3.269698E-2</c:v>
                </c:pt>
                <c:pt idx="221">
                  <c:v>3.3118974000000002E-2</c:v>
                </c:pt>
                <c:pt idx="222">
                  <c:v>3.2688825999999997E-2</c:v>
                </c:pt>
                <c:pt idx="223">
                  <c:v>3.2964359999999998E-2</c:v>
                </c:pt>
                <c:pt idx="224">
                  <c:v>3.3538915000000002E-2</c:v>
                </c:pt>
                <c:pt idx="225">
                  <c:v>3.3570903999999999E-2</c:v>
                </c:pt>
                <c:pt idx="226">
                  <c:v>3.3880483000000003E-2</c:v>
                </c:pt>
                <c:pt idx="227">
                  <c:v>3.3757599999999999E-2</c:v>
                </c:pt>
                <c:pt idx="228">
                  <c:v>3.3927712999999998E-2</c:v>
                </c:pt>
                <c:pt idx="229">
                  <c:v>3.4453727000000003E-2</c:v>
                </c:pt>
                <c:pt idx="230">
                  <c:v>3.4754899999999998E-2</c:v>
                </c:pt>
                <c:pt idx="231">
                  <c:v>3.4604553000000003E-2</c:v>
                </c:pt>
                <c:pt idx="232">
                  <c:v>3.4773610000000003E-2</c:v>
                </c:pt>
                <c:pt idx="233">
                  <c:v>3.5093020000000003E-2</c:v>
                </c:pt>
                <c:pt idx="234">
                  <c:v>3.5567939999999999E-2</c:v>
                </c:pt>
                <c:pt idx="235">
                  <c:v>3.5775290000000001E-2</c:v>
                </c:pt>
                <c:pt idx="236">
                  <c:v>3.6029159999999998E-2</c:v>
                </c:pt>
                <c:pt idx="237">
                  <c:v>3.5980645999999998E-2</c:v>
                </c:pt>
                <c:pt idx="238">
                  <c:v>3.6349409999999999E-2</c:v>
                </c:pt>
                <c:pt idx="239">
                  <c:v>3.6437176000000002E-2</c:v>
                </c:pt>
                <c:pt idx="240">
                  <c:v>3.6950212000000003E-2</c:v>
                </c:pt>
                <c:pt idx="241">
                  <c:v>3.6587056E-2</c:v>
                </c:pt>
                <c:pt idx="242">
                  <c:v>3.7534262999999998E-2</c:v>
                </c:pt>
                <c:pt idx="243">
                  <c:v>3.7945399999999997E-2</c:v>
                </c:pt>
                <c:pt idx="244">
                  <c:v>3.7717885999999999E-2</c:v>
                </c:pt>
                <c:pt idx="245">
                  <c:v>3.7648566000000001E-2</c:v>
                </c:pt>
                <c:pt idx="246">
                  <c:v>3.7812930000000002E-2</c:v>
                </c:pt>
                <c:pt idx="247">
                  <c:v>3.877601E-2</c:v>
                </c:pt>
                <c:pt idx="248">
                  <c:v>3.8806676999999998E-2</c:v>
                </c:pt>
                <c:pt idx="249">
                  <c:v>3.8475613999999998E-2</c:v>
                </c:pt>
                <c:pt idx="250">
                  <c:v>3.9189752000000001E-2</c:v>
                </c:pt>
                <c:pt idx="251">
                  <c:v>3.9977803999999999E-2</c:v>
                </c:pt>
                <c:pt idx="252">
                  <c:v>4.0256466999999997E-2</c:v>
                </c:pt>
                <c:pt idx="253">
                  <c:v>4.0338936999999998E-2</c:v>
                </c:pt>
                <c:pt idx="254">
                  <c:v>4.0166794999999998E-2</c:v>
                </c:pt>
                <c:pt idx="255">
                  <c:v>4.0806215E-2</c:v>
                </c:pt>
                <c:pt idx="256">
                  <c:v>4.1446469999999999E-2</c:v>
                </c:pt>
                <c:pt idx="257">
                  <c:v>4.1489819999999997E-2</c:v>
                </c:pt>
                <c:pt idx="258">
                  <c:v>4.1519849999999997E-2</c:v>
                </c:pt>
                <c:pt idx="259">
                  <c:v>4.1524246000000001E-2</c:v>
                </c:pt>
                <c:pt idx="260">
                  <c:v>4.2389058E-2</c:v>
                </c:pt>
                <c:pt idx="261">
                  <c:v>4.2207979999999999E-2</c:v>
                </c:pt>
                <c:pt idx="262">
                  <c:v>4.2989433000000001E-2</c:v>
                </c:pt>
                <c:pt idx="263">
                  <c:v>4.3398739999999998E-2</c:v>
                </c:pt>
                <c:pt idx="264">
                  <c:v>4.3652407999999997E-2</c:v>
                </c:pt>
                <c:pt idx="265">
                  <c:v>4.3068851999999998E-2</c:v>
                </c:pt>
                <c:pt idx="266">
                  <c:v>4.3980826000000001E-2</c:v>
                </c:pt>
                <c:pt idx="267">
                  <c:v>4.3948630000000002E-2</c:v>
                </c:pt>
                <c:pt idx="268">
                  <c:v>4.4750680000000001E-2</c:v>
                </c:pt>
                <c:pt idx="269">
                  <c:v>4.4443794000000002E-2</c:v>
                </c:pt>
                <c:pt idx="270">
                  <c:v>4.4862001999999998E-2</c:v>
                </c:pt>
                <c:pt idx="271">
                  <c:v>4.5152052999999998E-2</c:v>
                </c:pt>
                <c:pt idx="272">
                  <c:v>4.4822019999999997E-2</c:v>
                </c:pt>
                <c:pt idx="273">
                  <c:v>4.5441974000000003E-2</c:v>
                </c:pt>
                <c:pt idx="274">
                  <c:v>4.5775459999999997E-2</c:v>
                </c:pt>
                <c:pt idx="275">
                  <c:v>4.6047400000000002E-2</c:v>
                </c:pt>
                <c:pt idx="276">
                  <c:v>4.5702423999999998E-2</c:v>
                </c:pt>
                <c:pt idx="277">
                  <c:v>4.6364646000000002E-2</c:v>
                </c:pt>
                <c:pt idx="278">
                  <c:v>4.705869E-2</c:v>
                </c:pt>
                <c:pt idx="279">
                  <c:v>4.7184615999999999E-2</c:v>
                </c:pt>
                <c:pt idx="280">
                  <c:v>4.7072771999999999E-2</c:v>
                </c:pt>
                <c:pt idx="281">
                  <c:v>4.761584E-2</c:v>
                </c:pt>
                <c:pt idx="282">
                  <c:v>4.7609683E-2</c:v>
                </c:pt>
                <c:pt idx="283">
                  <c:v>4.7576475999999999E-2</c:v>
                </c:pt>
                <c:pt idx="284">
                  <c:v>4.7594487999999997E-2</c:v>
                </c:pt>
                <c:pt idx="285">
                  <c:v>4.8109006000000003E-2</c:v>
                </c:pt>
                <c:pt idx="286">
                  <c:v>4.8051179999999999E-2</c:v>
                </c:pt>
                <c:pt idx="287">
                  <c:v>4.8777399999999999E-2</c:v>
                </c:pt>
                <c:pt idx="288">
                  <c:v>4.8647646000000003E-2</c:v>
                </c:pt>
                <c:pt idx="289">
                  <c:v>4.8398940000000001E-2</c:v>
                </c:pt>
                <c:pt idx="290">
                  <c:v>4.8715399999999999E-2</c:v>
                </c:pt>
                <c:pt idx="291">
                  <c:v>4.8608159999999997E-2</c:v>
                </c:pt>
                <c:pt idx="292">
                  <c:v>4.8488334000000001E-2</c:v>
                </c:pt>
                <c:pt idx="293">
                  <c:v>4.9177029999999997E-2</c:v>
                </c:pt>
                <c:pt idx="294">
                  <c:v>4.9351356999999998E-2</c:v>
                </c:pt>
                <c:pt idx="295">
                  <c:v>4.9101147999999997E-2</c:v>
                </c:pt>
                <c:pt idx="296">
                  <c:v>4.9250934000000003E-2</c:v>
                </c:pt>
                <c:pt idx="297">
                  <c:v>4.9496292999999997E-2</c:v>
                </c:pt>
                <c:pt idx="298">
                  <c:v>4.9026220000000002E-2</c:v>
                </c:pt>
                <c:pt idx="299">
                  <c:v>5.0006035999999997E-2</c:v>
                </c:pt>
                <c:pt idx="300">
                  <c:v>4.9452584000000001E-2</c:v>
                </c:pt>
                <c:pt idx="301">
                  <c:v>4.9545764999999999E-2</c:v>
                </c:pt>
                <c:pt idx="302">
                  <c:v>4.9929370000000001E-2</c:v>
                </c:pt>
                <c:pt idx="303">
                  <c:v>5.0207085999999998E-2</c:v>
                </c:pt>
                <c:pt idx="304">
                  <c:v>4.9879550000000002E-2</c:v>
                </c:pt>
                <c:pt idx="305">
                  <c:v>4.9790504999999999E-2</c:v>
                </c:pt>
                <c:pt idx="306">
                  <c:v>4.9694336999999998E-2</c:v>
                </c:pt>
                <c:pt idx="307">
                  <c:v>5.0555849999999999E-2</c:v>
                </c:pt>
                <c:pt idx="308">
                  <c:v>5.0047357000000001E-2</c:v>
                </c:pt>
                <c:pt idx="309">
                  <c:v>5.052533E-2</c:v>
                </c:pt>
                <c:pt idx="310">
                  <c:v>5.0560889999999997E-2</c:v>
                </c:pt>
                <c:pt idx="311">
                  <c:v>4.9918721999999999E-2</c:v>
                </c:pt>
                <c:pt idx="312">
                  <c:v>5.0362761999999998E-2</c:v>
                </c:pt>
                <c:pt idx="313">
                  <c:v>5.0453435999999997E-2</c:v>
                </c:pt>
                <c:pt idx="314">
                  <c:v>5.0615930000000003E-2</c:v>
                </c:pt>
                <c:pt idx="315">
                  <c:v>5.0511535000000003E-2</c:v>
                </c:pt>
                <c:pt idx="316">
                  <c:v>5.0417629999999998E-2</c:v>
                </c:pt>
                <c:pt idx="317">
                  <c:v>5.0368465000000001E-2</c:v>
                </c:pt>
                <c:pt idx="318">
                  <c:v>5.0510447E-2</c:v>
                </c:pt>
                <c:pt idx="319">
                  <c:v>5.0574340000000002E-2</c:v>
                </c:pt>
                <c:pt idx="320">
                  <c:v>5.0903763999999997E-2</c:v>
                </c:pt>
                <c:pt idx="321">
                  <c:v>5.0652496999999998E-2</c:v>
                </c:pt>
                <c:pt idx="322">
                  <c:v>5.0373662E-2</c:v>
                </c:pt>
                <c:pt idx="323">
                  <c:v>5.0913720000000003E-2</c:v>
                </c:pt>
                <c:pt idx="324">
                  <c:v>5.0826147000000002E-2</c:v>
                </c:pt>
                <c:pt idx="325">
                  <c:v>5.0619457E-2</c:v>
                </c:pt>
                <c:pt idx="326">
                  <c:v>5.0773829999999999E-2</c:v>
                </c:pt>
                <c:pt idx="327">
                  <c:v>5.1047225000000002E-2</c:v>
                </c:pt>
                <c:pt idx="328">
                  <c:v>5.0552132999999999E-2</c:v>
                </c:pt>
                <c:pt idx="329">
                  <c:v>5.0762210000000002E-2</c:v>
                </c:pt>
                <c:pt idx="330">
                  <c:v>5.1284544000000001E-2</c:v>
                </c:pt>
                <c:pt idx="331">
                  <c:v>5.0660233999999998E-2</c:v>
                </c:pt>
                <c:pt idx="332">
                  <c:v>5.0649016999999998E-2</c:v>
                </c:pt>
                <c:pt idx="333">
                  <c:v>5.0685781999999999E-2</c:v>
                </c:pt>
                <c:pt idx="334">
                  <c:v>5.0780672999999998E-2</c:v>
                </c:pt>
                <c:pt idx="335">
                  <c:v>5.0820730000000001E-2</c:v>
                </c:pt>
                <c:pt idx="336">
                  <c:v>5.0863739999999998E-2</c:v>
                </c:pt>
                <c:pt idx="337">
                  <c:v>5.03896E-2</c:v>
                </c:pt>
                <c:pt idx="338">
                  <c:v>5.0571136000000003E-2</c:v>
                </c:pt>
                <c:pt idx="339">
                  <c:v>5.0759470000000001E-2</c:v>
                </c:pt>
                <c:pt idx="340">
                  <c:v>5.06693E-2</c:v>
                </c:pt>
                <c:pt idx="341">
                  <c:v>5.0879872999999999E-2</c:v>
                </c:pt>
                <c:pt idx="342">
                  <c:v>5.0532524000000002E-2</c:v>
                </c:pt>
                <c:pt idx="343">
                  <c:v>5.0680353999999997E-2</c:v>
                </c:pt>
                <c:pt idx="344">
                  <c:v>5.0368969999999999E-2</c:v>
                </c:pt>
                <c:pt idx="345">
                  <c:v>5.0556852999999999E-2</c:v>
                </c:pt>
                <c:pt idx="346">
                  <c:v>5.0294440000000003E-2</c:v>
                </c:pt>
                <c:pt idx="347">
                  <c:v>5.0207309999999998E-2</c:v>
                </c:pt>
                <c:pt idx="348">
                  <c:v>5.039039E-2</c:v>
                </c:pt>
                <c:pt idx="349">
                  <c:v>4.9770466999999999E-2</c:v>
                </c:pt>
                <c:pt idx="350">
                  <c:v>5.0698224E-2</c:v>
                </c:pt>
                <c:pt idx="351">
                  <c:v>5.0306033E-2</c:v>
                </c:pt>
                <c:pt idx="352">
                  <c:v>5.0109036000000003E-2</c:v>
                </c:pt>
                <c:pt idx="353">
                  <c:v>5.0163886999999997E-2</c:v>
                </c:pt>
                <c:pt idx="354">
                  <c:v>4.9898297000000001E-2</c:v>
                </c:pt>
                <c:pt idx="355">
                  <c:v>4.9538217000000002E-2</c:v>
                </c:pt>
                <c:pt idx="356">
                  <c:v>5.0018079999999999E-2</c:v>
                </c:pt>
                <c:pt idx="357">
                  <c:v>4.995571E-2</c:v>
                </c:pt>
                <c:pt idx="358">
                  <c:v>4.936455E-2</c:v>
                </c:pt>
                <c:pt idx="359">
                  <c:v>4.9704650000000003E-2</c:v>
                </c:pt>
                <c:pt idx="360">
                  <c:v>4.9222432000000003E-2</c:v>
                </c:pt>
                <c:pt idx="361">
                  <c:v>4.9863820000000003E-2</c:v>
                </c:pt>
                <c:pt idx="362">
                  <c:v>4.9251474000000003E-2</c:v>
                </c:pt>
                <c:pt idx="363">
                  <c:v>4.9708410000000001E-2</c:v>
                </c:pt>
                <c:pt idx="364">
                  <c:v>4.8856758E-2</c:v>
                </c:pt>
                <c:pt idx="365">
                  <c:v>4.9131880000000003E-2</c:v>
                </c:pt>
                <c:pt idx="366">
                  <c:v>4.8778582000000001E-2</c:v>
                </c:pt>
                <c:pt idx="367">
                  <c:v>4.8551443999999999E-2</c:v>
                </c:pt>
                <c:pt idx="368">
                  <c:v>4.8677041999999997E-2</c:v>
                </c:pt>
                <c:pt idx="369">
                  <c:v>4.8911665E-2</c:v>
                </c:pt>
                <c:pt idx="370">
                  <c:v>4.8430180000000003E-2</c:v>
                </c:pt>
                <c:pt idx="371">
                  <c:v>4.8400335000000003E-2</c:v>
                </c:pt>
                <c:pt idx="372">
                  <c:v>4.7991264999999998E-2</c:v>
                </c:pt>
                <c:pt idx="373">
                  <c:v>4.7703356000000002E-2</c:v>
                </c:pt>
                <c:pt idx="374">
                  <c:v>4.7915502999999998E-2</c:v>
                </c:pt>
                <c:pt idx="375">
                  <c:v>4.7655016000000001E-2</c:v>
                </c:pt>
                <c:pt idx="376">
                  <c:v>4.7097128000000002E-2</c:v>
                </c:pt>
                <c:pt idx="377">
                  <c:v>4.6838145999999997E-2</c:v>
                </c:pt>
                <c:pt idx="378">
                  <c:v>4.6782874000000002E-2</c:v>
                </c:pt>
                <c:pt idx="379">
                  <c:v>4.7118264999999999E-2</c:v>
                </c:pt>
                <c:pt idx="380">
                  <c:v>4.6379384000000003E-2</c:v>
                </c:pt>
                <c:pt idx="381">
                  <c:v>4.6060360000000002E-2</c:v>
                </c:pt>
                <c:pt idx="382">
                  <c:v>4.6218830000000002E-2</c:v>
                </c:pt>
                <c:pt idx="383">
                  <c:v>4.5902096000000003E-2</c:v>
                </c:pt>
                <c:pt idx="384">
                  <c:v>4.5961160000000001E-2</c:v>
                </c:pt>
                <c:pt idx="385">
                  <c:v>4.5048039999999998E-2</c:v>
                </c:pt>
                <c:pt idx="386">
                  <c:v>4.4757026999999998E-2</c:v>
                </c:pt>
                <c:pt idx="387">
                  <c:v>4.5148399999999998E-2</c:v>
                </c:pt>
                <c:pt idx="388">
                  <c:v>4.4877235000000001E-2</c:v>
                </c:pt>
                <c:pt idx="389">
                  <c:v>4.4878673000000001E-2</c:v>
                </c:pt>
                <c:pt idx="390">
                  <c:v>4.3955772999999997E-2</c:v>
                </c:pt>
                <c:pt idx="391">
                  <c:v>4.3683946000000001E-2</c:v>
                </c:pt>
                <c:pt idx="392">
                  <c:v>4.3788698000000001E-2</c:v>
                </c:pt>
                <c:pt idx="393">
                  <c:v>4.3250355999999997E-2</c:v>
                </c:pt>
                <c:pt idx="394">
                  <c:v>4.3744480000000002E-2</c:v>
                </c:pt>
                <c:pt idx="395">
                  <c:v>4.2630481999999997E-2</c:v>
                </c:pt>
                <c:pt idx="396">
                  <c:v>4.261769E-2</c:v>
                </c:pt>
                <c:pt idx="397">
                  <c:v>4.2629559999999997E-2</c:v>
                </c:pt>
                <c:pt idx="398">
                  <c:v>4.1946190000000001E-2</c:v>
                </c:pt>
                <c:pt idx="399">
                  <c:v>4.1765362E-2</c:v>
                </c:pt>
                <c:pt idx="400">
                  <c:v>4.1447169999999998E-2</c:v>
                </c:pt>
                <c:pt idx="401">
                  <c:v>4.0977619999999999E-2</c:v>
                </c:pt>
                <c:pt idx="402">
                  <c:v>4.105135E-2</c:v>
                </c:pt>
                <c:pt idx="403">
                  <c:v>4.0592335E-2</c:v>
                </c:pt>
                <c:pt idx="404">
                  <c:v>4.0276997000000002E-2</c:v>
                </c:pt>
                <c:pt idx="405">
                  <c:v>3.9426296999999999E-2</c:v>
                </c:pt>
                <c:pt idx="406">
                  <c:v>3.9936695000000001E-2</c:v>
                </c:pt>
                <c:pt idx="407">
                  <c:v>3.9293080000000001E-2</c:v>
                </c:pt>
                <c:pt idx="408">
                  <c:v>3.9004860000000002E-2</c:v>
                </c:pt>
                <c:pt idx="409">
                  <c:v>3.8888283000000003E-2</c:v>
                </c:pt>
                <c:pt idx="410">
                  <c:v>3.8441557000000001E-2</c:v>
                </c:pt>
                <c:pt idx="411">
                  <c:v>3.8487713999999999E-2</c:v>
                </c:pt>
                <c:pt idx="412">
                  <c:v>3.8364638E-2</c:v>
                </c:pt>
                <c:pt idx="413">
                  <c:v>3.7589576E-2</c:v>
                </c:pt>
                <c:pt idx="414">
                  <c:v>3.7186841999999998E-2</c:v>
                </c:pt>
                <c:pt idx="415">
                  <c:v>3.7159721999999999E-2</c:v>
                </c:pt>
                <c:pt idx="416">
                  <c:v>3.6416854999999998E-2</c:v>
                </c:pt>
                <c:pt idx="417">
                  <c:v>3.6349340000000001E-2</c:v>
                </c:pt>
                <c:pt idx="418">
                  <c:v>3.6013085E-2</c:v>
                </c:pt>
                <c:pt idx="419">
                  <c:v>3.5303424999999999E-2</c:v>
                </c:pt>
                <c:pt idx="420">
                  <c:v>3.4731026999999998E-2</c:v>
                </c:pt>
                <c:pt idx="421">
                  <c:v>3.4370873000000003E-2</c:v>
                </c:pt>
                <c:pt idx="422">
                  <c:v>3.4130423999999999E-2</c:v>
                </c:pt>
                <c:pt idx="423">
                  <c:v>3.337971E-2</c:v>
                </c:pt>
                <c:pt idx="424">
                  <c:v>3.3055462000000001E-2</c:v>
                </c:pt>
                <c:pt idx="425">
                  <c:v>3.2646555000000001E-2</c:v>
                </c:pt>
                <c:pt idx="426">
                  <c:v>3.2293059999999998E-2</c:v>
                </c:pt>
                <c:pt idx="427">
                  <c:v>3.1609233E-2</c:v>
                </c:pt>
                <c:pt idx="428">
                  <c:v>3.1122433000000001E-2</c:v>
                </c:pt>
                <c:pt idx="429">
                  <c:v>3.1050543999999999E-2</c:v>
                </c:pt>
                <c:pt idx="430">
                  <c:v>3.0959726999999999E-2</c:v>
                </c:pt>
                <c:pt idx="431">
                  <c:v>3.0187504E-2</c:v>
                </c:pt>
                <c:pt idx="432">
                  <c:v>2.9950539000000002E-2</c:v>
                </c:pt>
                <c:pt idx="433">
                  <c:v>3.0423919000000001E-2</c:v>
                </c:pt>
                <c:pt idx="434">
                  <c:v>2.9594046999999998E-2</c:v>
                </c:pt>
                <c:pt idx="435">
                  <c:v>2.9305667000000001E-2</c:v>
                </c:pt>
                <c:pt idx="436">
                  <c:v>2.8651906000000001E-2</c:v>
                </c:pt>
                <c:pt idx="437">
                  <c:v>2.9092086E-2</c:v>
                </c:pt>
                <c:pt idx="438">
                  <c:v>2.9052794E-2</c:v>
                </c:pt>
                <c:pt idx="439">
                  <c:v>2.8690726999999999E-2</c:v>
                </c:pt>
                <c:pt idx="440">
                  <c:v>2.8598274999999999E-2</c:v>
                </c:pt>
                <c:pt idx="441">
                  <c:v>2.8670132000000001E-2</c:v>
                </c:pt>
                <c:pt idx="442">
                  <c:v>2.8537185999999999E-2</c:v>
                </c:pt>
                <c:pt idx="443">
                  <c:v>2.8876517000000001E-2</c:v>
                </c:pt>
                <c:pt idx="444">
                  <c:v>2.8280687999999998E-2</c:v>
                </c:pt>
                <c:pt idx="445">
                  <c:v>2.8363340000000001E-2</c:v>
                </c:pt>
                <c:pt idx="446">
                  <c:v>2.7452733E-2</c:v>
                </c:pt>
                <c:pt idx="447">
                  <c:v>2.7678115E-2</c:v>
                </c:pt>
                <c:pt idx="448">
                  <c:v>2.8148914000000001E-2</c:v>
                </c:pt>
                <c:pt idx="449">
                  <c:v>2.7802574E-2</c:v>
                </c:pt>
                <c:pt idx="450">
                  <c:v>2.7980524999999999E-2</c:v>
                </c:pt>
                <c:pt idx="451">
                  <c:v>2.7562619999999999E-2</c:v>
                </c:pt>
                <c:pt idx="452">
                  <c:v>2.7762017999999999E-2</c:v>
                </c:pt>
                <c:pt idx="453">
                  <c:v>2.7651151999999998E-2</c:v>
                </c:pt>
                <c:pt idx="454">
                  <c:v>2.718309E-2</c:v>
                </c:pt>
                <c:pt idx="455">
                  <c:v>2.773086E-2</c:v>
                </c:pt>
                <c:pt idx="456">
                  <c:v>2.7229145E-2</c:v>
                </c:pt>
                <c:pt idx="457">
                  <c:v>2.7214846000000001E-2</c:v>
                </c:pt>
                <c:pt idx="458">
                  <c:v>2.7334895000000001E-2</c:v>
                </c:pt>
                <c:pt idx="459">
                  <c:v>2.6926998000000001E-2</c:v>
                </c:pt>
                <c:pt idx="460">
                  <c:v>2.7022516E-2</c:v>
                </c:pt>
                <c:pt idx="461">
                  <c:v>2.6904642999999999E-2</c:v>
                </c:pt>
                <c:pt idx="462">
                  <c:v>2.700149E-2</c:v>
                </c:pt>
                <c:pt idx="463">
                  <c:v>2.6828963000000001E-2</c:v>
                </c:pt>
                <c:pt idx="464">
                  <c:v>2.6666493999999999E-2</c:v>
                </c:pt>
                <c:pt idx="465">
                  <c:v>2.6277861999999999E-2</c:v>
                </c:pt>
                <c:pt idx="466">
                  <c:v>2.6971314E-2</c:v>
                </c:pt>
                <c:pt idx="467">
                  <c:v>2.6870267E-2</c:v>
                </c:pt>
                <c:pt idx="468">
                  <c:v>2.648435E-2</c:v>
                </c:pt>
                <c:pt idx="469">
                  <c:v>2.6255963E-2</c:v>
                </c:pt>
                <c:pt idx="470">
                  <c:v>2.6184124999999999E-2</c:v>
                </c:pt>
                <c:pt idx="471">
                  <c:v>2.6332082E-2</c:v>
                </c:pt>
                <c:pt idx="472">
                  <c:v>2.6351119999999999E-2</c:v>
                </c:pt>
                <c:pt idx="473">
                  <c:v>2.6309836999999999E-2</c:v>
                </c:pt>
                <c:pt idx="474">
                  <c:v>2.5969256E-2</c:v>
                </c:pt>
                <c:pt idx="475">
                  <c:v>2.6325350000000001E-2</c:v>
                </c:pt>
                <c:pt idx="476">
                  <c:v>2.5968339999999999E-2</c:v>
                </c:pt>
                <c:pt idx="477">
                  <c:v>2.5817439000000001E-2</c:v>
                </c:pt>
                <c:pt idx="478">
                  <c:v>2.5587687000000001E-2</c:v>
                </c:pt>
                <c:pt idx="479">
                  <c:v>2.577049E-2</c:v>
                </c:pt>
                <c:pt idx="480">
                  <c:v>2.5803626999999999E-2</c:v>
                </c:pt>
                <c:pt idx="481">
                  <c:v>2.5714606000000001E-2</c:v>
                </c:pt>
                <c:pt idx="482">
                  <c:v>2.5496537E-2</c:v>
                </c:pt>
                <c:pt idx="483">
                  <c:v>2.5714701E-2</c:v>
                </c:pt>
                <c:pt idx="484">
                  <c:v>2.5479933E-2</c:v>
                </c:pt>
                <c:pt idx="485">
                  <c:v>2.5547146999999999E-2</c:v>
                </c:pt>
                <c:pt idx="486">
                  <c:v>2.5339125000000001E-2</c:v>
                </c:pt>
                <c:pt idx="487">
                  <c:v>2.5522929E-2</c:v>
                </c:pt>
                <c:pt idx="488">
                  <c:v>2.5155707999999999E-2</c:v>
                </c:pt>
                <c:pt idx="489">
                  <c:v>2.4992515999999999E-2</c:v>
                </c:pt>
                <c:pt idx="490">
                  <c:v>2.5003154E-2</c:v>
                </c:pt>
                <c:pt idx="491">
                  <c:v>2.5186244E-2</c:v>
                </c:pt>
                <c:pt idx="492">
                  <c:v>2.5224251999999999E-2</c:v>
                </c:pt>
                <c:pt idx="493">
                  <c:v>2.5472844000000001E-2</c:v>
                </c:pt>
                <c:pt idx="494">
                  <c:v>2.494673E-2</c:v>
                </c:pt>
                <c:pt idx="495">
                  <c:v>2.520296E-2</c:v>
                </c:pt>
                <c:pt idx="496">
                  <c:v>2.5230367E-2</c:v>
                </c:pt>
                <c:pt idx="497">
                  <c:v>2.4694014E-2</c:v>
                </c:pt>
                <c:pt idx="498">
                  <c:v>2.5031708E-2</c:v>
                </c:pt>
                <c:pt idx="499">
                  <c:v>2.5356255000000001E-2</c:v>
                </c:pt>
                <c:pt idx="500">
                  <c:v>2.4968372999999999E-2</c:v>
                </c:pt>
                <c:pt idx="501">
                  <c:v>2.5203876E-2</c:v>
                </c:pt>
                <c:pt idx="502">
                  <c:v>2.4584383000000001E-2</c:v>
                </c:pt>
                <c:pt idx="503">
                  <c:v>2.4831366000000001E-2</c:v>
                </c:pt>
                <c:pt idx="504">
                  <c:v>2.4878401000000001E-2</c:v>
                </c:pt>
                <c:pt idx="505">
                  <c:v>2.4978884999999999E-2</c:v>
                </c:pt>
                <c:pt idx="506">
                  <c:v>2.4836328000000001E-2</c:v>
                </c:pt>
                <c:pt idx="507">
                  <c:v>2.54472E-2</c:v>
                </c:pt>
                <c:pt idx="508">
                  <c:v>2.4801264999999999E-2</c:v>
                </c:pt>
                <c:pt idx="509">
                  <c:v>2.515384E-2</c:v>
                </c:pt>
                <c:pt idx="510">
                  <c:v>2.4899873999999999E-2</c:v>
                </c:pt>
                <c:pt idx="511">
                  <c:v>2.4935018E-2</c:v>
                </c:pt>
                <c:pt idx="512">
                  <c:v>2.4859046999999999E-2</c:v>
                </c:pt>
                <c:pt idx="513">
                  <c:v>2.4604971999999999E-2</c:v>
                </c:pt>
                <c:pt idx="514">
                  <c:v>2.4986027000000001E-2</c:v>
                </c:pt>
                <c:pt idx="515">
                  <c:v>2.4926232E-2</c:v>
                </c:pt>
                <c:pt idx="516">
                  <c:v>2.4818428E-2</c:v>
                </c:pt>
                <c:pt idx="517">
                  <c:v>2.4481989999999999E-2</c:v>
                </c:pt>
                <c:pt idx="518">
                  <c:v>2.4954962000000001E-2</c:v>
                </c:pt>
                <c:pt idx="519">
                  <c:v>2.4779413E-2</c:v>
                </c:pt>
                <c:pt idx="520">
                  <c:v>2.4813978E-2</c:v>
                </c:pt>
                <c:pt idx="521">
                  <c:v>2.4905739999999999E-2</c:v>
                </c:pt>
                <c:pt idx="522">
                  <c:v>2.4451835000000002E-2</c:v>
                </c:pt>
                <c:pt idx="523">
                  <c:v>2.4856795000000001E-2</c:v>
                </c:pt>
                <c:pt idx="524">
                  <c:v>2.4592381E-2</c:v>
                </c:pt>
                <c:pt idx="525">
                  <c:v>2.445319E-2</c:v>
                </c:pt>
                <c:pt idx="526">
                  <c:v>2.4576015999999999E-2</c:v>
                </c:pt>
                <c:pt idx="527">
                  <c:v>2.4499366000000002E-2</c:v>
                </c:pt>
                <c:pt idx="528">
                  <c:v>2.4068580999999999E-2</c:v>
                </c:pt>
                <c:pt idx="529">
                  <c:v>2.4370782000000001E-2</c:v>
                </c:pt>
                <c:pt idx="530">
                  <c:v>2.4719550999999999E-2</c:v>
                </c:pt>
                <c:pt idx="531">
                  <c:v>2.438798E-2</c:v>
                </c:pt>
                <c:pt idx="532">
                  <c:v>2.401443E-2</c:v>
                </c:pt>
                <c:pt idx="533">
                  <c:v>2.4496761999999998E-2</c:v>
                </c:pt>
                <c:pt idx="534">
                  <c:v>2.4243131000000001E-2</c:v>
                </c:pt>
                <c:pt idx="535">
                  <c:v>2.4015844000000001E-2</c:v>
                </c:pt>
                <c:pt idx="536">
                  <c:v>2.3665677999999999E-2</c:v>
                </c:pt>
                <c:pt idx="537">
                  <c:v>2.3796964E-2</c:v>
                </c:pt>
                <c:pt idx="538">
                  <c:v>2.3486384999999999E-2</c:v>
                </c:pt>
                <c:pt idx="539">
                  <c:v>2.3692956000000001E-2</c:v>
                </c:pt>
                <c:pt idx="540">
                  <c:v>2.3161553000000001E-2</c:v>
                </c:pt>
                <c:pt idx="541">
                  <c:v>2.3295670000000001E-2</c:v>
                </c:pt>
                <c:pt idx="542">
                  <c:v>2.3764365999999999E-2</c:v>
                </c:pt>
                <c:pt idx="543">
                  <c:v>2.3425261999999999E-2</c:v>
                </c:pt>
                <c:pt idx="544">
                  <c:v>2.2695013999999999E-2</c:v>
                </c:pt>
                <c:pt idx="545">
                  <c:v>2.2591466000000001E-2</c:v>
                </c:pt>
                <c:pt idx="546">
                  <c:v>2.2940637999999999E-2</c:v>
                </c:pt>
                <c:pt idx="547">
                  <c:v>2.2794100000000001E-2</c:v>
                </c:pt>
                <c:pt idx="548">
                  <c:v>2.2293121999999999E-2</c:v>
                </c:pt>
                <c:pt idx="549">
                  <c:v>2.2044579000000002E-2</c:v>
                </c:pt>
                <c:pt idx="550">
                  <c:v>2.1704959999999999E-2</c:v>
                </c:pt>
                <c:pt idx="551">
                  <c:v>2.15027E-2</c:v>
                </c:pt>
                <c:pt idx="552">
                  <c:v>2.1323726000000001E-2</c:v>
                </c:pt>
                <c:pt idx="553">
                  <c:v>2.0696523000000001E-2</c:v>
                </c:pt>
                <c:pt idx="554">
                  <c:v>2.0592895999999999E-2</c:v>
                </c:pt>
                <c:pt idx="555">
                  <c:v>2.1232381000000002E-2</c:v>
                </c:pt>
                <c:pt idx="556">
                  <c:v>2.0733768E-2</c:v>
                </c:pt>
                <c:pt idx="557">
                  <c:v>2.0779945000000001E-2</c:v>
                </c:pt>
                <c:pt idx="558">
                  <c:v>2.022711E-2</c:v>
                </c:pt>
                <c:pt idx="559">
                  <c:v>2.0363761000000001E-2</c:v>
                </c:pt>
                <c:pt idx="560">
                  <c:v>2.0316939999999999E-2</c:v>
                </c:pt>
                <c:pt idx="561">
                  <c:v>2.0164584999999999E-2</c:v>
                </c:pt>
                <c:pt idx="562">
                  <c:v>2.0558506000000001E-2</c:v>
                </c:pt>
                <c:pt idx="563">
                  <c:v>1.9677437999999998E-2</c:v>
                </c:pt>
                <c:pt idx="564">
                  <c:v>2.0116042000000001E-2</c:v>
                </c:pt>
                <c:pt idx="565">
                  <c:v>1.9138514999999998E-2</c:v>
                </c:pt>
                <c:pt idx="566">
                  <c:v>1.9322987999999999E-2</c:v>
                </c:pt>
                <c:pt idx="567">
                  <c:v>1.9940612999999999E-2</c:v>
                </c:pt>
                <c:pt idx="568">
                  <c:v>1.9612979999999999E-2</c:v>
                </c:pt>
                <c:pt idx="569">
                  <c:v>1.9330897999999999E-2</c:v>
                </c:pt>
                <c:pt idx="570">
                  <c:v>1.9640304000000001E-2</c:v>
                </c:pt>
                <c:pt idx="571">
                  <c:v>1.8985390000000001E-2</c:v>
                </c:pt>
                <c:pt idx="572">
                  <c:v>1.9818176E-2</c:v>
                </c:pt>
                <c:pt idx="573">
                  <c:v>1.9328524999999999E-2</c:v>
                </c:pt>
                <c:pt idx="574">
                  <c:v>1.9095742999999998E-2</c:v>
                </c:pt>
                <c:pt idx="575">
                  <c:v>1.9654462000000001E-2</c:v>
                </c:pt>
                <c:pt idx="576">
                  <c:v>1.9149764E-2</c:v>
                </c:pt>
                <c:pt idx="577">
                  <c:v>1.8811789999999998E-2</c:v>
                </c:pt>
                <c:pt idx="578">
                  <c:v>1.8825583E-2</c:v>
                </c:pt>
                <c:pt idx="579">
                  <c:v>1.9003075000000001E-2</c:v>
                </c:pt>
                <c:pt idx="580">
                  <c:v>1.9491263000000002E-2</c:v>
                </c:pt>
                <c:pt idx="581">
                  <c:v>1.9065968999999999E-2</c:v>
                </c:pt>
                <c:pt idx="582">
                  <c:v>1.938022E-2</c:v>
                </c:pt>
                <c:pt idx="583">
                  <c:v>1.9137599000000002E-2</c:v>
                </c:pt>
                <c:pt idx="584">
                  <c:v>1.8938031000000001E-2</c:v>
                </c:pt>
                <c:pt idx="585">
                  <c:v>1.9145889999999999E-2</c:v>
                </c:pt>
                <c:pt idx="586">
                  <c:v>1.8675721999999999E-2</c:v>
                </c:pt>
                <c:pt idx="587">
                  <c:v>1.9119806999999999E-2</c:v>
                </c:pt>
                <c:pt idx="588">
                  <c:v>1.9738661000000001E-2</c:v>
                </c:pt>
                <c:pt idx="589">
                  <c:v>1.9410121999999998E-2</c:v>
                </c:pt>
                <c:pt idx="590">
                  <c:v>1.8735104999999998E-2</c:v>
                </c:pt>
                <c:pt idx="591">
                  <c:v>1.8719650000000001E-2</c:v>
                </c:pt>
                <c:pt idx="592">
                  <c:v>1.8770669E-2</c:v>
                </c:pt>
                <c:pt idx="593">
                  <c:v>1.91529E-2</c:v>
                </c:pt>
                <c:pt idx="594">
                  <c:v>1.8378889999999998E-2</c:v>
                </c:pt>
                <c:pt idx="595">
                  <c:v>1.8858362E-2</c:v>
                </c:pt>
                <c:pt idx="596">
                  <c:v>1.8710556999999999E-2</c:v>
                </c:pt>
                <c:pt idx="597">
                  <c:v>1.9033787999999999E-2</c:v>
                </c:pt>
                <c:pt idx="598">
                  <c:v>1.9545162000000001E-2</c:v>
                </c:pt>
                <c:pt idx="599">
                  <c:v>1.8960307999999999E-2</c:v>
                </c:pt>
                <c:pt idx="600">
                  <c:v>1.9085702E-2</c:v>
                </c:pt>
                <c:pt idx="601">
                  <c:v>1.9108487E-2</c:v>
                </c:pt>
                <c:pt idx="602">
                  <c:v>1.954227E-2</c:v>
                </c:pt>
                <c:pt idx="603">
                  <c:v>1.8608827000000001E-2</c:v>
                </c:pt>
                <c:pt idx="604">
                  <c:v>1.9357066999999999E-2</c:v>
                </c:pt>
                <c:pt idx="605">
                  <c:v>1.9932895999999999E-2</c:v>
                </c:pt>
                <c:pt idx="606">
                  <c:v>1.9745747000000001E-2</c:v>
                </c:pt>
                <c:pt idx="607">
                  <c:v>1.9975033E-2</c:v>
                </c:pt>
                <c:pt idx="608">
                  <c:v>1.9763162000000001E-2</c:v>
                </c:pt>
                <c:pt idx="609">
                  <c:v>1.9165339E-2</c:v>
                </c:pt>
                <c:pt idx="610">
                  <c:v>1.9457953E-2</c:v>
                </c:pt>
                <c:pt idx="611">
                  <c:v>2.0148419000000001E-2</c:v>
                </c:pt>
                <c:pt idx="612">
                  <c:v>2.041345E-2</c:v>
                </c:pt>
                <c:pt idx="613">
                  <c:v>1.9987239E-2</c:v>
                </c:pt>
                <c:pt idx="614">
                  <c:v>1.9957230999999999E-2</c:v>
                </c:pt>
                <c:pt idx="615">
                  <c:v>1.9828469000000001E-2</c:v>
                </c:pt>
                <c:pt idx="616">
                  <c:v>2.0378246999999999E-2</c:v>
                </c:pt>
                <c:pt idx="617">
                  <c:v>1.9740069999999998E-2</c:v>
                </c:pt>
                <c:pt idx="618">
                  <c:v>2.0156994000000001E-2</c:v>
                </c:pt>
                <c:pt idx="619">
                  <c:v>1.9844588E-2</c:v>
                </c:pt>
                <c:pt idx="620">
                  <c:v>1.9260434E-2</c:v>
                </c:pt>
                <c:pt idx="621">
                  <c:v>1.9577847999999998E-2</c:v>
                </c:pt>
                <c:pt idx="622">
                  <c:v>2.0006138999999999E-2</c:v>
                </c:pt>
                <c:pt idx="623">
                  <c:v>1.8846516000000001E-2</c:v>
                </c:pt>
                <c:pt idx="624">
                  <c:v>1.9393580000000001E-2</c:v>
                </c:pt>
                <c:pt idx="625">
                  <c:v>1.9501333999999999E-2</c:v>
                </c:pt>
                <c:pt idx="626">
                  <c:v>1.8754529999999998E-2</c:v>
                </c:pt>
                <c:pt idx="627">
                  <c:v>1.9054987999999998E-2</c:v>
                </c:pt>
                <c:pt idx="628">
                  <c:v>1.9765774E-2</c:v>
                </c:pt>
                <c:pt idx="629">
                  <c:v>1.9049238E-2</c:v>
                </c:pt>
                <c:pt idx="630">
                  <c:v>1.8866533000000001E-2</c:v>
                </c:pt>
                <c:pt idx="631">
                  <c:v>1.8383961000000001E-2</c:v>
                </c:pt>
                <c:pt idx="632">
                  <c:v>1.874688E-2</c:v>
                </c:pt>
                <c:pt idx="633">
                  <c:v>1.8466351999999998E-2</c:v>
                </c:pt>
                <c:pt idx="634">
                  <c:v>1.8465664E-2</c:v>
                </c:pt>
                <c:pt idx="635">
                  <c:v>1.8626365999999998E-2</c:v>
                </c:pt>
                <c:pt idx="636">
                  <c:v>1.7817416999999999E-2</c:v>
                </c:pt>
                <c:pt idx="637">
                  <c:v>1.7426178000000001E-2</c:v>
                </c:pt>
                <c:pt idx="638">
                  <c:v>1.7690832E-2</c:v>
                </c:pt>
                <c:pt idx="639">
                  <c:v>1.8045748E-2</c:v>
                </c:pt>
                <c:pt idx="640">
                  <c:v>1.748487E-2</c:v>
                </c:pt>
                <c:pt idx="641">
                  <c:v>1.7416265E-2</c:v>
                </c:pt>
                <c:pt idx="642">
                  <c:v>1.7243188E-2</c:v>
                </c:pt>
                <c:pt idx="643">
                  <c:v>1.7177020000000001E-2</c:v>
                </c:pt>
                <c:pt idx="644">
                  <c:v>1.7096883E-2</c:v>
                </c:pt>
                <c:pt idx="645">
                  <c:v>1.6699663999999999E-2</c:v>
                </c:pt>
                <c:pt idx="646">
                  <c:v>1.6712100000000001E-2</c:v>
                </c:pt>
                <c:pt idx="647">
                  <c:v>1.5463388E-2</c:v>
                </c:pt>
                <c:pt idx="648">
                  <c:v>1.5854388000000001E-2</c:v>
                </c:pt>
                <c:pt idx="649">
                  <c:v>1.5770992000000001E-2</c:v>
                </c:pt>
                <c:pt idx="650">
                  <c:v>1.5573306E-2</c:v>
                </c:pt>
                <c:pt idx="651">
                  <c:v>1.6091049999999999E-2</c:v>
                </c:pt>
                <c:pt idx="652">
                  <c:v>1.5221175999999999E-2</c:v>
                </c:pt>
                <c:pt idx="653">
                  <c:v>1.5231410000000001E-2</c:v>
                </c:pt>
                <c:pt idx="654">
                  <c:v>1.4030240500000001E-2</c:v>
                </c:pt>
                <c:pt idx="655">
                  <c:v>1.4850115000000001E-2</c:v>
                </c:pt>
                <c:pt idx="656">
                  <c:v>1.5468394E-2</c:v>
                </c:pt>
                <c:pt idx="657">
                  <c:v>1.4786397999999999E-2</c:v>
                </c:pt>
                <c:pt idx="658">
                  <c:v>1.4546085E-2</c:v>
                </c:pt>
                <c:pt idx="659">
                  <c:v>1.4296494999999999E-2</c:v>
                </c:pt>
                <c:pt idx="660">
                  <c:v>1.3808502E-2</c:v>
                </c:pt>
                <c:pt idx="661">
                  <c:v>1.3513315E-2</c:v>
                </c:pt>
                <c:pt idx="662">
                  <c:v>1.3291420999999999E-2</c:v>
                </c:pt>
                <c:pt idx="663">
                  <c:v>1.3538969E-2</c:v>
                </c:pt>
                <c:pt idx="664">
                  <c:v>1.2810179999999999E-2</c:v>
                </c:pt>
                <c:pt idx="665">
                  <c:v>1.3134256E-2</c:v>
                </c:pt>
                <c:pt idx="666">
                  <c:v>1.3324948E-2</c:v>
                </c:pt>
                <c:pt idx="667">
                  <c:v>1.2896306999999999E-2</c:v>
                </c:pt>
                <c:pt idx="668">
                  <c:v>1.2260422E-2</c:v>
                </c:pt>
                <c:pt idx="669">
                  <c:v>1.21040465E-2</c:v>
                </c:pt>
                <c:pt idx="670">
                  <c:v>1.288244E-2</c:v>
                </c:pt>
                <c:pt idx="671">
                  <c:v>1.2507071999999999E-2</c:v>
                </c:pt>
                <c:pt idx="672">
                  <c:v>1.2188114E-2</c:v>
                </c:pt>
                <c:pt idx="673">
                  <c:v>1.1840664000000001E-2</c:v>
                </c:pt>
                <c:pt idx="674">
                  <c:v>1.2723575000000001E-2</c:v>
                </c:pt>
                <c:pt idx="675">
                  <c:v>1.2101047E-2</c:v>
                </c:pt>
                <c:pt idx="676">
                  <c:v>1.1309632E-2</c:v>
                </c:pt>
                <c:pt idx="677">
                  <c:v>1.2075191000000001E-2</c:v>
                </c:pt>
                <c:pt idx="678">
                  <c:v>1.1322923E-2</c:v>
                </c:pt>
                <c:pt idx="679">
                  <c:v>1.0573633000000001E-2</c:v>
                </c:pt>
                <c:pt idx="680">
                  <c:v>1.13722645E-2</c:v>
                </c:pt>
                <c:pt idx="681">
                  <c:v>1.1614340000000001E-2</c:v>
                </c:pt>
                <c:pt idx="682">
                  <c:v>1.1246305E-2</c:v>
                </c:pt>
                <c:pt idx="683">
                  <c:v>1.0389440999999999E-2</c:v>
                </c:pt>
                <c:pt idx="684">
                  <c:v>1.0146762E-2</c:v>
                </c:pt>
                <c:pt idx="685">
                  <c:v>1.0858144E-2</c:v>
                </c:pt>
                <c:pt idx="686">
                  <c:v>1.1160110000000001E-2</c:v>
                </c:pt>
                <c:pt idx="687">
                  <c:v>1.0633838E-2</c:v>
                </c:pt>
                <c:pt idx="688">
                  <c:v>1.1466153999999999E-2</c:v>
                </c:pt>
                <c:pt idx="689">
                  <c:v>1.0492071E-2</c:v>
                </c:pt>
                <c:pt idx="690">
                  <c:v>1.0784426E-2</c:v>
                </c:pt>
                <c:pt idx="691">
                  <c:v>1.0153215E-2</c:v>
                </c:pt>
                <c:pt idx="692">
                  <c:v>9.0521609999999995E-3</c:v>
                </c:pt>
                <c:pt idx="693">
                  <c:v>1.03094755E-2</c:v>
                </c:pt>
                <c:pt idx="694">
                  <c:v>1.0209314000000001E-2</c:v>
                </c:pt>
                <c:pt idx="695">
                  <c:v>1.0043496000000001E-2</c:v>
                </c:pt>
                <c:pt idx="696">
                  <c:v>8.3340694999999992E-3</c:v>
                </c:pt>
                <c:pt idx="697">
                  <c:v>1.0076174E-2</c:v>
                </c:pt>
                <c:pt idx="698">
                  <c:v>9.5189699999999999E-3</c:v>
                </c:pt>
                <c:pt idx="699">
                  <c:v>9.1139389999999997E-3</c:v>
                </c:pt>
                <c:pt idx="700">
                  <c:v>8.5292530000000005E-3</c:v>
                </c:pt>
                <c:pt idx="701">
                  <c:v>8.1012329999999994E-3</c:v>
                </c:pt>
                <c:pt idx="702">
                  <c:v>9.7016489999999997E-3</c:v>
                </c:pt>
                <c:pt idx="703">
                  <c:v>9.1463380000000004E-3</c:v>
                </c:pt>
                <c:pt idx="704">
                  <c:v>7.9296044999999996E-3</c:v>
                </c:pt>
                <c:pt idx="705">
                  <c:v>8.5160300000000008E-3</c:v>
                </c:pt>
                <c:pt idx="706">
                  <c:v>8.3727090000000007E-3</c:v>
                </c:pt>
                <c:pt idx="707">
                  <c:v>8.0011800000000001E-3</c:v>
                </c:pt>
                <c:pt idx="708">
                  <c:v>7.218421E-3</c:v>
                </c:pt>
                <c:pt idx="709">
                  <c:v>8.5680359999999994E-3</c:v>
                </c:pt>
                <c:pt idx="710">
                  <c:v>8.7772509999999998E-3</c:v>
                </c:pt>
                <c:pt idx="711">
                  <c:v>7.9427830000000001E-3</c:v>
                </c:pt>
                <c:pt idx="712">
                  <c:v>8.5747040000000007E-3</c:v>
                </c:pt>
                <c:pt idx="713">
                  <c:v>8.1499129999999999E-3</c:v>
                </c:pt>
                <c:pt idx="714">
                  <c:v>8.0776749999999994E-3</c:v>
                </c:pt>
                <c:pt idx="715">
                  <c:v>8.281109E-3</c:v>
                </c:pt>
                <c:pt idx="716">
                  <c:v>7.3908795999999997E-3</c:v>
                </c:pt>
                <c:pt idx="717">
                  <c:v>6.4910799999999998E-3</c:v>
                </c:pt>
                <c:pt idx="718">
                  <c:v>7.4779916999999996E-3</c:v>
                </c:pt>
                <c:pt idx="719">
                  <c:v>6.9892779999999998E-3</c:v>
                </c:pt>
                <c:pt idx="720">
                  <c:v>8.3886220000000001E-3</c:v>
                </c:pt>
                <c:pt idx="721">
                  <c:v>7.0886669999999999E-3</c:v>
                </c:pt>
                <c:pt idx="722">
                  <c:v>7.5471974000000004E-3</c:v>
                </c:pt>
                <c:pt idx="723">
                  <c:v>7.8697279999999994E-3</c:v>
                </c:pt>
                <c:pt idx="724">
                  <c:v>8.7226170000000002E-3</c:v>
                </c:pt>
                <c:pt idx="725">
                  <c:v>7.9123760000000005E-3</c:v>
                </c:pt>
                <c:pt idx="726">
                  <c:v>8.7031079999999993E-3</c:v>
                </c:pt>
                <c:pt idx="727">
                  <c:v>7.0892960000000001E-3</c:v>
                </c:pt>
                <c:pt idx="728">
                  <c:v>7.2272530000000003E-3</c:v>
                </c:pt>
                <c:pt idx="729">
                  <c:v>8.1083460000000007E-3</c:v>
                </c:pt>
                <c:pt idx="730">
                  <c:v>7.8133769999999998E-3</c:v>
                </c:pt>
                <c:pt idx="731">
                  <c:v>7.5055332999999997E-3</c:v>
                </c:pt>
                <c:pt idx="732">
                  <c:v>8.3322199999999996E-3</c:v>
                </c:pt>
                <c:pt idx="733">
                  <c:v>7.5912597000000002E-3</c:v>
                </c:pt>
                <c:pt idx="734">
                  <c:v>7.5994282999999998E-3</c:v>
                </c:pt>
                <c:pt idx="735">
                  <c:v>7.516099E-3</c:v>
                </c:pt>
                <c:pt idx="736">
                  <c:v>7.7562050000000004E-3</c:v>
                </c:pt>
                <c:pt idx="737">
                  <c:v>8.2934989999999993E-3</c:v>
                </c:pt>
                <c:pt idx="738">
                  <c:v>8.0779324999999992E-3</c:v>
                </c:pt>
                <c:pt idx="739">
                  <c:v>8.0426614999999993E-3</c:v>
                </c:pt>
                <c:pt idx="740">
                  <c:v>6.7399829999999997E-3</c:v>
                </c:pt>
                <c:pt idx="741">
                  <c:v>7.8192950000000004E-3</c:v>
                </c:pt>
                <c:pt idx="742">
                  <c:v>8.7271450000000004E-3</c:v>
                </c:pt>
                <c:pt idx="743">
                  <c:v>7.8695950000000001E-3</c:v>
                </c:pt>
                <c:pt idx="744">
                  <c:v>7.4297097000000003E-3</c:v>
                </c:pt>
                <c:pt idx="745">
                  <c:v>6.4153190000000001E-3</c:v>
                </c:pt>
                <c:pt idx="746">
                  <c:v>7.6750869999999997E-3</c:v>
                </c:pt>
                <c:pt idx="747">
                  <c:v>8.2319679999999992E-3</c:v>
                </c:pt>
                <c:pt idx="748">
                  <c:v>7.3961113E-3</c:v>
                </c:pt>
                <c:pt idx="749">
                  <c:v>8.608503E-3</c:v>
                </c:pt>
                <c:pt idx="750">
                  <c:v>7.3957312999999997E-3</c:v>
                </c:pt>
                <c:pt idx="751">
                  <c:v>7.1849849999999996E-3</c:v>
                </c:pt>
                <c:pt idx="752">
                  <c:v>7.6327137999999996E-3</c:v>
                </c:pt>
                <c:pt idx="753">
                  <c:v>8.1372790000000007E-3</c:v>
                </c:pt>
                <c:pt idx="754">
                  <c:v>7.6278075999999997E-3</c:v>
                </c:pt>
                <c:pt idx="755">
                  <c:v>8.7088489999999994E-3</c:v>
                </c:pt>
                <c:pt idx="756">
                  <c:v>7.7864680000000004E-3</c:v>
                </c:pt>
                <c:pt idx="757">
                  <c:v>8.0111595000000001E-3</c:v>
                </c:pt>
                <c:pt idx="758">
                  <c:v>7.8892900000000002E-3</c:v>
                </c:pt>
                <c:pt idx="759">
                  <c:v>1.0955276E-2</c:v>
                </c:pt>
                <c:pt idx="760">
                  <c:v>8.3418539999999992E-3</c:v>
                </c:pt>
                <c:pt idx="761">
                  <c:v>9.5774729999999995E-3</c:v>
                </c:pt>
                <c:pt idx="762">
                  <c:v>8.121082E-3</c:v>
                </c:pt>
                <c:pt idx="763">
                  <c:v>1.14385905E-2</c:v>
                </c:pt>
                <c:pt idx="764">
                  <c:v>1.2886116E-2</c:v>
                </c:pt>
                <c:pt idx="765">
                  <c:v>1.0208333999999999E-2</c:v>
                </c:pt>
                <c:pt idx="766">
                  <c:v>8.9976020000000004E-3</c:v>
                </c:pt>
                <c:pt idx="767">
                  <c:v>1.1060257E-2</c:v>
                </c:pt>
                <c:pt idx="768">
                  <c:v>1.0205550000000001E-2</c:v>
                </c:pt>
                <c:pt idx="769">
                  <c:v>1.0076168E-2</c:v>
                </c:pt>
                <c:pt idx="770">
                  <c:v>7.6263985000000001E-3</c:v>
                </c:pt>
                <c:pt idx="771">
                  <c:v>7.6285709999999998E-3</c:v>
                </c:pt>
                <c:pt idx="772">
                  <c:v>8.7028869999999994E-3</c:v>
                </c:pt>
                <c:pt idx="773">
                  <c:v>8.9444629999999997E-3</c:v>
                </c:pt>
                <c:pt idx="774">
                  <c:v>8.4580929999999999E-3</c:v>
                </c:pt>
                <c:pt idx="775">
                  <c:v>7.3685180000000001E-3</c:v>
                </c:pt>
                <c:pt idx="776">
                  <c:v>7.8904539999999999E-3</c:v>
                </c:pt>
                <c:pt idx="777">
                  <c:v>9.0008015000000007E-3</c:v>
                </c:pt>
                <c:pt idx="778">
                  <c:v>7.6996219999999997E-3</c:v>
                </c:pt>
                <c:pt idx="779">
                  <c:v>8.9052385000000008E-3</c:v>
                </c:pt>
                <c:pt idx="780">
                  <c:v>7.6292069999999998E-3</c:v>
                </c:pt>
                <c:pt idx="781">
                  <c:v>7.9862449999999995E-3</c:v>
                </c:pt>
                <c:pt idx="782">
                  <c:v>8.8312670000000003E-3</c:v>
                </c:pt>
                <c:pt idx="783">
                  <c:v>7.3855993999999998E-3</c:v>
                </c:pt>
                <c:pt idx="784">
                  <c:v>8.1184570000000008E-3</c:v>
                </c:pt>
                <c:pt idx="785">
                  <c:v>8.5873330000000008E-3</c:v>
                </c:pt>
                <c:pt idx="786">
                  <c:v>7.7811479999999999E-3</c:v>
                </c:pt>
                <c:pt idx="787">
                  <c:v>8.5375529999999998E-3</c:v>
                </c:pt>
                <c:pt idx="788">
                  <c:v>8.0010770000000005E-3</c:v>
                </c:pt>
                <c:pt idx="789">
                  <c:v>9.3224769999999992E-3</c:v>
                </c:pt>
                <c:pt idx="790">
                  <c:v>8.5092759999999996E-3</c:v>
                </c:pt>
                <c:pt idx="791">
                  <c:v>8.9045259999999994E-3</c:v>
                </c:pt>
                <c:pt idx="792">
                  <c:v>8.9143820000000002E-3</c:v>
                </c:pt>
                <c:pt idx="793">
                  <c:v>7.7986432999999997E-3</c:v>
                </c:pt>
                <c:pt idx="794">
                  <c:v>7.7073523000000003E-3</c:v>
                </c:pt>
                <c:pt idx="795">
                  <c:v>7.932181E-3</c:v>
                </c:pt>
                <c:pt idx="796">
                  <c:v>8.6734870000000006E-3</c:v>
                </c:pt>
                <c:pt idx="797">
                  <c:v>8.4280310000000008E-3</c:v>
                </c:pt>
                <c:pt idx="798">
                  <c:v>8.1035029999999997E-3</c:v>
                </c:pt>
                <c:pt idx="799">
                  <c:v>7.7763499999999996E-3</c:v>
                </c:pt>
                <c:pt idx="800">
                  <c:v>8.3180349999999997E-3</c:v>
                </c:pt>
                <c:pt idx="801">
                  <c:v>9.0844305000000007E-3</c:v>
                </c:pt>
                <c:pt idx="802">
                  <c:v>9.2779760000000003E-3</c:v>
                </c:pt>
                <c:pt idx="803">
                  <c:v>8.2956699999999998E-3</c:v>
                </c:pt>
                <c:pt idx="804">
                  <c:v>7.5479939999999997E-3</c:v>
                </c:pt>
                <c:pt idx="805">
                  <c:v>7.8044626999999997E-3</c:v>
                </c:pt>
                <c:pt idx="806">
                  <c:v>8.6727790000000003E-3</c:v>
                </c:pt>
                <c:pt idx="807">
                  <c:v>8.1877559999999992E-3</c:v>
                </c:pt>
                <c:pt idx="808">
                  <c:v>7.4307033999999996E-3</c:v>
                </c:pt>
                <c:pt idx="809">
                  <c:v>8.3851629999999993E-3</c:v>
                </c:pt>
                <c:pt idx="810">
                  <c:v>7.4374274999999997E-3</c:v>
                </c:pt>
                <c:pt idx="811">
                  <c:v>7.7869287000000001E-3</c:v>
                </c:pt>
                <c:pt idx="812">
                  <c:v>8.6095939999999999E-3</c:v>
                </c:pt>
                <c:pt idx="813">
                  <c:v>8.0949420000000008E-3</c:v>
                </c:pt>
                <c:pt idx="814">
                  <c:v>9.6755839999999992E-3</c:v>
                </c:pt>
                <c:pt idx="815">
                  <c:v>9.1257830000000002E-3</c:v>
                </c:pt>
                <c:pt idx="816">
                  <c:v>8.6047369999999995E-3</c:v>
                </c:pt>
                <c:pt idx="817">
                  <c:v>8.1339770000000006E-3</c:v>
                </c:pt>
                <c:pt idx="818">
                  <c:v>9.2402349999999994E-3</c:v>
                </c:pt>
                <c:pt idx="819">
                  <c:v>8.4115449999999994E-3</c:v>
                </c:pt>
                <c:pt idx="820">
                  <c:v>8.7250660000000001E-3</c:v>
                </c:pt>
                <c:pt idx="821">
                  <c:v>8.1861050000000008E-3</c:v>
                </c:pt>
                <c:pt idx="822">
                  <c:v>9.9915790000000004E-3</c:v>
                </c:pt>
                <c:pt idx="823">
                  <c:v>8.3262879999999994E-3</c:v>
                </c:pt>
                <c:pt idx="824">
                  <c:v>9.7012859999999999E-3</c:v>
                </c:pt>
                <c:pt idx="825">
                  <c:v>9.3226190000000007E-3</c:v>
                </c:pt>
                <c:pt idx="826">
                  <c:v>8.1004330000000006E-3</c:v>
                </c:pt>
                <c:pt idx="827">
                  <c:v>8.1015770000000004E-3</c:v>
                </c:pt>
                <c:pt idx="828">
                  <c:v>1.0398806E-2</c:v>
                </c:pt>
                <c:pt idx="829">
                  <c:v>8.1977990000000004E-3</c:v>
                </c:pt>
                <c:pt idx="830">
                  <c:v>8.3776509999999998E-3</c:v>
                </c:pt>
                <c:pt idx="831">
                  <c:v>9.1769529999999998E-3</c:v>
                </c:pt>
                <c:pt idx="832">
                  <c:v>9.724768E-3</c:v>
                </c:pt>
                <c:pt idx="833">
                  <c:v>1.0267583E-2</c:v>
                </c:pt>
                <c:pt idx="834">
                  <c:v>8.5388449999999998E-3</c:v>
                </c:pt>
                <c:pt idx="835">
                  <c:v>9.5995090000000009E-3</c:v>
                </c:pt>
                <c:pt idx="836">
                  <c:v>9.8180809999999993E-3</c:v>
                </c:pt>
                <c:pt idx="837">
                  <c:v>1.0090538E-2</c:v>
                </c:pt>
                <c:pt idx="838">
                  <c:v>9.4235829999999993E-3</c:v>
                </c:pt>
                <c:pt idx="839">
                  <c:v>9.5727569999999994E-3</c:v>
                </c:pt>
                <c:pt idx="840">
                  <c:v>1.0089757E-2</c:v>
                </c:pt>
                <c:pt idx="841">
                  <c:v>9.2846839999999996E-3</c:v>
                </c:pt>
                <c:pt idx="842">
                  <c:v>1.091666E-2</c:v>
                </c:pt>
                <c:pt idx="843">
                  <c:v>9.6915219999999993E-3</c:v>
                </c:pt>
                <c:pt idx="844">
                  <c:v>8.7625429999999994E-3</c:v>
                </c:pt>
                <c:pt idx="845">
                  <c:v>8.7868925000000007E-3</c:v>
                </c:pt>
                <c:pt idx="846">
                  <c:v>9.9152319999999995E-3</c:v>
                </c:pt>
                <c:pt idx="847">
                  <c:v>1.0729549999999999E-2</c:v>
                </c:pt>
                <c:pt idx="848">
                  <c:v>9.6007479999999992E-3</c:v>
                </c:pt>
                <c:pt idx="849">
                  <c:v>8.9233790000000004E-3</c:v>
                </c:pt>
                <c:pt idx="850">
                  <c:v>1.0157105499999999E-2</c:v>
                </c:pt>
                <c:pt idx="851">
                  <c:v>1.1607465000000001E-2</c:v>
                </c:pt>
                <c:pt idx="852">
                  <c:v>9.2624179999999997E-3</c:v>
                </c:pt>
                <c:pt idx="853">
                  <c:v>8.1701829999999993E-3</c:v>
                </c:pt>
                <c:pt idx="854">
                  <c:v>1.1756513E-2</c:v>
                </c:pt>
                <c:pt idx="855">
                  <c:v>9.3537719999999998E-3</c:v>
                </c:pt>
                <c:pt idx="856">
                  <c:v>1.0672332E-2</c:v>
                </c:pt>
                <c:pt idx="857">
                  <c:v>8.0285159999999994E-3</c:v>
                </c:pt>
                <c:pt idx="858">
                  <c:v>9.3428399999999998E-3</c:v>
                </c:pt>
                <c:pt idx="859">
                  <c:v>9.7284039999999995E-3</c:v>
                </c:pt>
                <c:pt idx="860">
                  <c:v>9.3378469999999998E-3</c:v>
                </c:pt>
                <c:pt idx="861">
                  <c:v>9.8446950000000005E-3</c:v>
                </c:pt>
                <c:pt idx="862">
                  <c:v>7.8032654999999999E-3</c:v>
                </c:pt>
                <c:pt idx="863">
                  <c:v>9.0826880000000002E-3</c:v>
                </c:pt>
                <c:pt idx="864">
                  <c:v>1.0700535000000001E-2</c:v>
                </c:pt>
                <c:pt idx="865">
                  <c:v>1.1260552E-2</c:v>
                </c:pt>
                <c:pt idx="866">
                  <c:v>9.4952830000000002E-3</c:v>
                </c:pt>
                <c:pt idx="867">
                  <c:v>1.0430461E-2</c:v>
                </c:pt>
                <c:pt idx="868">
                  <c:v>1.1435864E-2</c:v>
                </c:pt>
                <c:pt idx="869">
                  <c:v>9.6593259999999993E-3</c:v>
                </c:pt>
                <c:pt idx="870">
                  <c:v>1.1132712499999999E-2</c:v>
                </c:pt>
                <c:pt idx="871">
                  <c:v>9.1751100000000002E-3</c:v>
                </c:pt>
                <c:pt idx="872">
                  <c:v>1.4220027E-2</c:v>
                </c:pt>
                <c:pt idx="873">
                  <c:v>1.04545E-2</c:v>
                </c:pt>
                <c:pt idx="874">
                  <c:v>1.1996071000000001E-2</c:v>
                </c:pt>
                <c:pt idx="875">
                  <c:v>1.4664699999999999E-2</c:v>
                </c:pt>
                <c:pt idx="876">
                  <c:v>1.2541057E-2</c:v>
                </c:pt>
                <c:pt idx="877">
                  <c:v>1.0978516000000001E-2</c:v>
                </c:pt>
                <c:pt idx="878">
                  <c:v>1.3303514000000001E-2</c:v>
                </c:pt>
                <c:pt idx="879">
                  <c:v>1.1696237E-2</c:v>
                </c:pt>
                <c:pt idx="880">
                  <c:v>1.5008659000000001E-2</c:v>
                </c:pt>
                <c:pt idx="881">
                  <c:v>1.0206282000000001E-2</c:v>
                </c:pt>
                <c:pt idx="882">
                  <c:v>1.0329443000000001E-2</c:v>
                </c:pt>
                <c:pt idx="883">
                  <c:v>8.5611139999999999E-3</c:v>
                </c:pt>
                <c:pt idx="884">
                  <c:v>9.7056114999999991E-3</c:v>
                </c:pt>
                <c:pt idx="885">
                  <c:v>1.1840885000000001E-2</c:v>
                </c:pt>
                <c:pt idx="886">
                  <c:v>1.1215007000000001E-2</c:v>
                </c:pt>
                <c:pt idx="887">
                  <c:v>9.961414E-3</c:v>
                </c:pt>
                <c:pt idx="888">
                  <c:v>1.0656539E-2</c:v>
                </c:pt>
              </c:numCache>
            </c:numRef>
          </c:yVal>
          <c:smooth val="1"/>
        </c:ser>
        <c:ser>
          <c:idx val="15"/>
          <c:order val="15"/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Refl_20140916_1120140!$A$139:$A$1027</c:f>
              <c:numCache>
                <c:formatCode>General</c:formatCode>
                <c:ptCount val="889"/>
                <c:pt idx="0">
                  <c:v>400.14</c:v>
                </c:pt>
                <c:pt idx="1">
                  <c:v>400.6</c:v>
                </c:pt>
                <c:pt idx="2">
                  <c:v>401.06</c:v>
                </c:pt>
                <c:pt idx="3">
                  <c:v>401.52</c:v>
                </c:pt>
                <c:pt idx="4">
                  <c:v>401.97</c:v>
                </c:pt>
                <c:pt idx="5">
                  <c:v>402.43</c:v>
                </c:pt>
                <c:pt idx="6">
                  <c:v>402.89</c:v>
                </c:pt>
                <c:pt idx="7">
                  <c:v>403.35</c:v>
                </c:pt>
                <c:pt idx="8">
                  <c:v>403.8</c:v>
                </c:pt>
                <c:pt idx="9">
                  <c:v>404.26</c:v>
                </c:pt>
                <c:pt idx="10">
                  <c:v>404.72</c:v>
                </c:pt>
                <c:pt idx="11">
                  <c:v>405.18</c:v>
                </c:pt>
                <c:pt idx="12">
                  <c:v>405.64</c:v>
                </c:pt>
                <c:pt idx="13">
                  <c:v>406.09</c:v>
                </c:pt>
                <c:pt idx="14">
                  <c:v>406.55</c:v>
                </c:pt>
                <c:pt idx="15">
                  <c:v>407.01</c:v>
                </c:pt>
                <c:pt idx="16">
                  <c:v>407.47</c:v>
                </c:pt>
                <c:pt idx="17">
                  <c:v>407.92</c:v>
                </c:pt>
                <c:pt idx="18">
                  <c:v>408.38</c:v>
                </c:pt>
                <c:pt idx="19">
                  <c:v>408.84</c:v>
                </c:pt>
                <c:pt idx="20">
                  <c:v>409.3</c:v>
                </c:pt>
                <c:pt idx="21">
                  <c:v>409.76</c:v>
                </c:pt>
                <c:pt idx="22">
                  <c:v>410.22</c:v>
                </c:pt>
                <c:pt idx="23">
                  <c:v>410.67</c:v>
                </c:pt>
                <c:pt idx="24">
                  <c:v>411.13</c:v>
                </c:pt>
                <c:pt idx="25">
                  <c:v>411.59</c:v>
                </c:pt>
                <c:pt idx="26">
                  <c:v>412.05</c:v>
                </c:pt>
                <c:pt idx="27">
                  <c:v>412.51</c:v>
                </c:pt>
                <c:pt idx="28">
                  <c:v>412.97</c:v>
                </c:pt>
                <c:pt idx="29">
                  <c:v>413.42</c:v>
                </c:pt>
                <c:pt idx="30">
                  <c:v>413.88</c:v>
                </c:pt>
                <c:pt idx="31">
                  <c:v>414.34</c:v>
                </c:pt>
                <c:pt idx="32">
                  <c:v>414.8</c:v>
                </c:pt>
                <c:pt idx="33">
                  <c:v>415.26</c:v>
                </c:pt>
                <c:pt idx="34">
                  <c:v>415.72</c:v>
                </c:pt>
                <c:pt idx="35">
                  <c:v>416.18</c:v>
                </c:pt>
                <c:pt idx="36">
                  <c:v>416.63</c:v>
                </c:pt>
                <c:pt idx="37">
                  <c:v>417.09</c:v>
                </c:pt>
                <c:pt idx="38">
                  <c:v>417.55</c:v>
                </c:pt>
                <c:pt idx="39">
                  <c:v>418.01</c:v>
                </c:pt>
                <c:pt idx="40">
                  <c:v>418.47</c:v>
                </c:pt>
                <c:pt idx="41">
                  <c:v>418.93</c:v>
                </c:pt>
                <c:pt idx="42">
                  <c:v>419.39</c:v>
                </c:pt>
                <c:pt idx="43">
                  <c:v>419.85</c:v>
                </c:pt>
                <c:pt idx="44">
                  <c:v>420.31</c:v>
                </c:pt>
                <c:pt idx="45">
                  <c:v>420.77</c:v>
                </c:pt>
                <c:pt idx="46">
                  <c:v>421.23</c:v>
                </c:pt>
                <c:pt idx="47">
                  <c:v>421.69</c:v>
                </c:pt>
                <c:pt idx="48">
                  <c:v>422.14</c:v>
                </c:pt>
                <c:pt idx="49">
                  <c:v>422.6</c:v>
                </c:pt>
                <c:pt idx="50">
                  <c:v>423.06</c:v>
                </c:pt>
                <c:pt idx="51">
                  <c:v>423.52</c:v>
                </c:pt>
                <c:pt idx="52">
                  <c:v>423.98</c:v>
                </c:pt>
                <c:pt idx="53">
                  <c:v>424.44</c:v>
                </c:pt>
                <c:pt idx="54">
                  <c:v>424.9</c:v>
                </c:pt>
                <c:pt idx="55">
                  <c:v>425.36</c:v>
                </c:pt>
                <c:pt idx="56">
                  <c:v>425.82</c:v>
                </c:pt>
                <c:pt idx="57">
                  <c:v>426.28</c:v>
                </c:pt>
                <c:pt idx="58">
                  <c:v>426.74</c:v>
                </c:pt>
                <c:pt idx="59">
                  <c:v>427.2</c:v>
                </c:pt>
                <c:pt idx="60">
                  <c:v>427.66</c:v>
                </c:pt>
                <c:pt idx="61">
                  <c:v>428.12</c:v>
                </c:pt>
                <c:pt idx="62">
                  <c:v>428.58</c:v>
                </c:pt>
                <c:pt idx="63">
                  <c:v>429.04</c:v>
                </c:pt>
                <c:pt idx="64">
                  <c:v>429.5</c:v>
                </c:pt>
                <c:pt idx="65">
                  <c:v>429.96</c:v>
                </c:pt>
                <c:pt idx="66">
                  <c:v>430.42</c:v>
                </c:pt>
                <c:pt idx="67">
                  <c:v>430.88</c:v>
                </c:pt>
                <c:pt idx="68">
                  <c:v>431.34</c:v>
                </c:pt>
                <c:pt idx="69">
                  <c:v>431.8</c:v>
                </c:pt>
                <c:pt idx="70">
                  <c:v>432.26</c:v>
                </c:pt>
                <c:pt idx="71">
                  <c:v>432.72</c:v>
                </c:pt>
                <c:pt idx="72">
                  <c:v>433.18</c:v>
                </c:pt>
                <c:pt idx="73">
                  <c:v>433.64</c:v>
                </c:pt>
                <c:pt idx="74">
                  <c:v>434.1</c:v>
                </c:pt>
                <c:pt idx="75">
                  <c:v>434.56</c:v>
                </c:pt>
                <c:pt idx="76">
                  <c:v>435.02</c:v>
                </c:pt>
                <c:pt idx="77">
                  <c:v>435.49</c:v>
                </c:pt>
                <c:pt idx="78">
                  <c:v>435.95</c:v>
                </c:pt>
                <c:pt idx="79">
                  <c:v>436.41</c:v>
                </c:pt>
                <c:pt idx="80">
                  <c:v>436.87</c:v>
                </c:pt>
                <c:pt idx="81">
                  <c:v>437.33</c:v>
                </c:pt>
                <c:pt idx="82">
                  <c:v>437.79</c:v>
                </c:pt>
                <c:pt idx="83">
                  <c:v>438.25</c:v>
                </c:pt>
                <c:pt idx="84">
                  <c:v>438.71</c:v>
                </c:pt>
                <c:pt idx="85">
                  <c:v>439.17</c:v>
                </c:pt>
                <c:pt idx="86">
                  <c:v>439.63</c:v>
                </c:pt>
                <c:pt idx="87">
                  <c:v>440.09</c:v>
                </c:pt>
                <c:pt idx="88">
                  <c:v>440.56</c:v>
                </c:pt>
                <c:pt idx="89">
                  <c:v>441.02</c:v>
                </c:pt>
                <c:pt idx="90">
                  <c:v>441.48</c:v>
                </c:pt>
                <c:pt idx="91">
                  <c:v>441.94</c:v>
                </c:pt>
                <c:pt idx="92">
                  <c:v>442.4</c:v>
                </c:pt>
                <c:pt idx="93">
                  <c:v>442.86</c:v>
                </c:pt>
                <c:pt idx="94">
                  <c:v>443.32</c:v>
                </c:pt>
                <c:pt idx="95">
                  <c:v>443.78</c:v>
                </c:pt>
                <c:pt idx="96">
                  <c:v>444.25</c:v>
                </c:pt>
                <c:pt idx="97">
                  <c:v>444.71</c:v>
                </c:pt>
                <c:pt idx="98">
                  <c:v>445.17</c:v>
                </c:pt>
                <c:pt idx="99">
                  <c:v>445.63</c:v>
                </c:pt>
                <c:pt idx="100">
                  <c:v>446.09</c:v>
                </c:pt>
                <c:pt idx="101">
                  <c:v>446.55</c:v>
                </c:pt>
                <c:pt idx="102">
                  <c:v>447.02</c:v>
                </c:pt>
                <c:pt idx="103">
                  <c:v>447.48</c:v>
                </c:pt>
                <c:pt idx="104">
                  <c:v>447.94</c:v>
                </c:pt>
                <c:pt idx="105">
                  <c:v>448.4</c:v>
                </c:pt>
                <c:pt idx="106">
                  <c:v>448.86</c:v>
                </c:pt>
                <c:pt idx="107">
                  <c:v>449.33</c:v>
                </c:pt>
                <c:pt idx="108">
                  <c:v>449.79</c:v>
                </c:pt>
                <c:pt idx="109">
                  <c:v>450.25</c:v>
                </c:pt>
                <c:pt idx="110">
                  <c:v>450.71</c:v>
                </c:pt>
                <c:pt idx="111">
                  <c:v>451.17</c:v>
                </c:pt>
                <c:pt idx="112">
                  <c:v>451.64</c:v>
                </c:pt>
                <c:pt idx="113">
                  <c:v>452.1</c:v>
                </c:pt>
                <c:pt idx="114">
                  <c:v>452.56</c:v>
                </c:pt>
                <c:pt idx="115">
                  <c:v>453.02</c:v>
                </c:pt>
                <c:pt idx="116">
                  <c:v>453.48</c:v>
                </c:pt>
                <c:pt idx="117">
                  <c:v>453.95</c:v>
                </c:pt>
                <c:pt idx="118">
                  <c:v>454.41</c:v>
                </c:pt>
                <c:pt idx="119">
                  <c:v>454.87</c:v>
                </c:pt>
                <c:pt idx="120">
                  <c:v>455.33</c:v>
                </c:pt>
                <c:pt idx="121">
                  <c:v>455.8</c:v>
                </c:pt>
                <c:pt idx="122">
                  <c:v>456.26</c:v>
                </c:pt>
                <c:pt idx="123">
                  <c:v>456.72</c:v>
                </c:pt>
                <c:pt idx="124">
                  <c:v>457.19</c:v>
                </c:pt>
                <c:pt idx="125">
                  <c:v>457.65</c:v>
                </c:pt>
                <c:pt idx="126">
                  <c:v>458.11</c:v>
                </c:pt>
                <c:pt idx="127">
                  <c:v>458.57</c:v>
                </c:pt>
                <c:pt idx="128">
                  <c:v>459.04</c:v>
                </c:pt>
                <c:pt idx="129">
                  <c:v>459.5</c:v>
                </c:pt>
                <c:pt idx="130">
                  <c:v>459.96</c:v>
                </c:pt>
                <c:pt idx="131">
                  <c:v>460.43</c:v>
                </c:pt>
                <c:pt idx="132">
                  <c:v>460.89</c:v>
                </c:pt>
                <c:pt idx="133">
                  <c:v>461.35</c:v>
                </c:pt>
                <c:pt idx="134">
                  <c:v>461.81</c:v>
                </c:pt>
                <c:pt idx="135">
                  <c:v>462.28</c:v>
                </c:pt>
                <c:pt idx="136">
                  <c:v>462.74</c:v>
                </c:pt>
                <c:pt idx="137">
                  <c:v>463.2</c:v>
                </c:pt>
                <c:pt idx="138">
                  <c:v>463.67</c:v>
                </c:pt>
                <c:pt idx="139">
                  <c:v>464.13</c:v>
                </c:pt>
                <c:pt idx="140">
                  <c:v>464.59</c:v>
                </c:pt>
                <c:pt idx="141">
                  <c:v>465.06</c:v>
                </c:pt>
                <c:pt idx="142">
                  <c:v>465.52</c:v>
                </c:pt>
                <c:pt idx="143">
                  <c:v>465.98</c:v>
                </c:pt>
                <c:pt idx="144">
                  <c:v>466.45</c:v>
                </c:pt>
                <c:pt idx="145">
                  <c:v>466.91</c:v>
                </c:pt>
                <c:pt idx="146">
                  <c:v>467.38</c:v>
                </c:pt>
                <c:pt idx="147">
                  <c:v>467.84</c:v>
                </c:pt>
                <c:pt idx="148">
                  <c:v>468.3</c:v>
                </c:pt>
                <c:pt idx="149">
                  <c:v>468.77</c:v>
                </c:pt>
                <c:pt idx="150">
                  <c:v>469.23</c:v>
                </c:pt>
                <c:pt idx="151">
                  <c:v>469.69</c:v>
                </c:pt>
                <c:pt idx="152">
                  <c:v>470.16</c:v>
                </c:pt>
                <c:pt idx="153">
                  <c:v>470.62</c:v>
                </c:pt>
                <c:pt idx="154">
                  <c:v>471.09</c:v>
                </c:pt>
                <c:pt idx="155">
                  <c:v>471.55</c:v>
                </c:pt>
                <c:pt idx="156">
                  <c:v>472.01</c:v>
                </c:pt>
                <c:pt idx="157">
                  <c:v>472.48</c:v>
                </c:pt>
                <c:pt idx="158">
                  <c:v>472.94</c:v>
                </c:pt>
                <c:pt idx="159">
                  <c:v>473.41</c:v>
                </c:pt>
                <c:pt idx="160">
                  <c:v>473.87</c:v>
                </c:pt>
                <c:pt idx="161">
                  <c:v>474.34</c:v>
                </c:pt>
                <c:pt idx="162">
                  <c:v>474.8</c:v>
                </c:pt>
                <c:pt idx="163">
                  <c:v>475.26</c:v>
                </c:pt>
                <c:pt idx="164">
                  <c:v>475.73</c:v>
                </c:pt>
                <c:pt idx="165">
                  <c:v>476.19</c:v>
                </c:pt>
                <c:pt idx="166">
                  <c:v>476.66</c:v>
                </c:pt>
                <c:pt idx="167">
                  <c:v>477.12</c:v>
                </c:pt>
                <c:pt idx="168">
                  <c:v>477.59</c:v>
                </c:pt>
                <c:pt idx="169">
                  <c:v>478.05</c:v>
                </c:pt>
                <c:pt idx="170">
                  <c:v>478.52</c:v>
                </c:pt>
                <c:pt idx="171">
                  <c:v>478.98</c:v>
                </c:pt>
                <c:pt idx="172">
                  <c:v>479.45</c:v>
                </c:pt>
                <c:pt idx="173">
                  <c:v>479.91</c:v>
                </c:pt>
                <c:pt idx="174">
                  <c:v>480.38</c:v>
                </c:pt>
                <c:pt idx="175">
                  <c:v>480.84</c:v>
                </c:pt>
                <c:pt idx="176">
                  <c:v>481.31</c:v>
                </c:pt>
                <c:pt idx="177">
                  <c:v>481.77</c:v>
                </c:pt>
                <c:pt idx="178">
                  <c:v>482.24</c:v>
                </c:pt>
                <c:pt idx="179">
                  <c:v>482.7</c:v>
                </c:pt>
                <c:pt idx="180">
                  <c:v>483.17</c:v>
                </c:pt>
                <c:pt idx="181">
                  <c:v>483.63</c:v>
                </c:pt>
                <c:pt idx="182">
                  <c:v>484.1</c:v>
                </c:pt>
                <c:pt idx="183">
                  <c:v>484.56</c:v>
                </c:pt>
                <c:pt idx="184">
                  <c:v>485.03</c:v>
                </c:pt>
                <c:pt idx="185">
                  <c:v>485.49</c:v>
                </c:pt>
                <c:pt idx="186">
                  <c:v>485.96</c:v>
                </c:pt>
                <c:pt idx="187">
                  <c:v>486.42</c:v>
                </c:pt>
                <c:pt idx="188">
                  <c:v>486.89</c:v>
                </c:pt>
                <c:pt idx="189">
                  <c:v>487.35</c:v>
                </c:pt>
                <c:pt idx="190">
                  <c:v>487.82</c:v>
                </c:pt>
                <c:pt idx="191">
                  <c:v>488.29</c:v>
                </c:pt>
                <c:pt idx="192">
                  <c:v>488.75</c:v>
                </c:pt>
                <c:pt idx="193">
                  <c:v>489.22</c:v>
                </c:pt>
                <c:pt idx="194">
                  <c:v>489.68</c:v>
                </c:pt>
                <c:pt idx="195">
                  <c:v>490.15</c:v>
                </c:pt>
                <c:pt idx="196">
                  <c:v>490.61</c:v>
                </c:pt>
                <c:pt idx="197">
                  <c:v>491.08</c:v>
                </c:pt>
                <c:pt idx="198">
                  <c:v>491.55</c:v>
                </c:pt>
                <c:pt idx="199">
                  <c:v>492.01</c:v>
                </c:pt>
                <c:pt idx="200">
                  <c:v>492.48</c:v>
                </c:pt>
                <c:pt idx="201">
                  <c:v>492.94</c:v>
                </c:pt>
                <c:pt idx="202">
                  <c:v>493.41</c:v>
                </c:pt>
                <c:pt idx="203">
                  <c:v>493.88</c:v>
                </c:pt>
                <c:pt idx="204">
                  <c:v>494.34</c:v>
                </c:pt>
                <c:pt idx="205">
                  <c:v>494.81</c:v>
                </c:pt>
                <c:pt idx="206">
                  <c:v>495.27</c:v>
                </c:pt>
                <c:pt idx="207">
                  <c:v>495.74</c:v>
                </c:pt>
                <c:pt idx="208">
                  <c:v>496.21</c:v>
                </c:pt>
                <c:pt idx="209">
                  <c:v>496.67</c:v>
                </c:pt>
                <c:pt idx="210">
                  <c:v>497.14</c:v>
                </c:pt>
                <c:pt idx="211">
                  <c:v>497.61</c:v>
                </c:pt>
                <c:pt idx="212">
                  <c:v>498.07</c:v>
                </c:pt>
                <c:pt idx="213">
                  <c:v>498.54</c:v>
                </c:pt>
                <c:pt idx="214">
                  <c:v>499.01</c:v>
                </c:pt>
                <c:pt idx="215">
                  <c:v>499.47</c:v>
                </c:pt>
                <c:pt idx="216">
                  <c:v>499.94</c:v>
                </c:pt>
                <c:pt idx="217">
                  <c:v>500.41</c:v>
                </c:pt>
                <c:pt idx="218">
                  <c:v>500.87</c:v>
                </c:pt>
                <c:pt idx="219">
                  <c:v>501.34</c:v>
                </c:pt>
                <c:pt idx="220">
                  <c:v>501.81</c:v>
                </c:pt>
                <c:pt idx="221">
                  <c:v>502.27</c:v>
                </c:pt>
                <c:pt idx="222">
                  <c:v>502.74</c:v>
                </c:pt>
                <c:pt idx="223">
                  <c:v>503.21</c:v>
                </c:pt>
                <c:pt idx="224">
                  <c:v>503.68</c:v>
                </c:pt>
                <c:pt idx="225">
                  <c:v>504.14</c:v>
                </c:pt>
                <c:pt idx="226">
                  <c:v>504.61</c:v>
                </c:pt>
                <c:pt idx="227">
                  <c:v>505.08</c:v>
                </c:pt>
                <c:pt idx="228">
                  <c:v>505.54</c:v>
                </c:pt>
                <c:pt idx="229">
                  <c:v>506.01</c:v>
                </c:pt>
                <c:pt idx="230">
                  <c:v>506.48</c:v>
                </c:pt>
                <c:pt idx="231">
                  <c:v>506.95</c:v>
                </c:pt>
                <c:pt idx="232">
                  <c:v>507.41</c:v>
                </c:pt>
                <c:pt idx="233">
                  <c:v>507.88</c:v>
                </c:pt>
                <c:pt idx="234">
                  <c:v>508.35</c:v>
                </c:pt>
                <c:pt idx="235">
                  <c:v>508.82</c:v>
                </c:pt>
                <c:pt idx="236">
                  <c:v>509.28</c:v>
                </c:pt>
                <c:pt idx="237">
                  <c:v>509.75</c:v>
                </c:pt>
                <c:pt idx="238">
                  <c:v>510.22</c:v>
                </c:pt>
                <c:pt idx="239">
                  <c:v>510.69</c:v>
                </c:pt>
                <c:pt idx="240">
                  <c:v>511.15</c:v>
                </c:pt>
                <c:pt idx="241">
                  <c:v>511.62</c:v>
                </c:pt>
                <c:pt idx="242">
                  <c:v>512.09</c:v>
                </c:pt>
                <c:pt idx="243">
                  <c:v>512.55999999999995</c:v>
                </c:pt>
                <c:pt idx="244">
                  <c:v>513.03</c:v>
                </c:pt>
                <c:pt idx="245">
                  <c:v>513.49</c:v>
                </c:pt>
                <c:pt idx="246">
                  <c:v>513.96</c:v>
                </c:pt>
                <c:pt idx="247">
                  <c:v>514.42999999999995</c:v>
                </c:pt>
                <c:pt idx="248">
                  <c:v>514.9</c:v>
                </c:pt>
                <c:pt idx="249">
                  <c:v>515.37</c:v>
                </c:pt>
                <c:pt idx="250">
                  <c:v>515.83000000000004</c:v>
                </c:pt>
                <c:pt idx="251">
                  <c:v>516.29999999999995</c:v>
                </c:pt>
                <c:pt idx="252">
                  <c:v>516.77</c:v>
                </c:pt>
                <c:pt idx="253">
                  <c:v>517.24</c:v>
                </c:pt>
                <c:pt idx="254">
                  <c:v>517.71</c:v>
                </c:pt>
                <c:pt idx="255">
                  <c:v>518.17999999999995</c:v>
                </c:pt>
                <c:pt idx="256">
                  <c:v>518.64</c:v>
                </c:pt>
                <c:pt idx="257">
                  <c:v>519.11</c:v>
                </c:pt>
                <c:pt idx="258">
                  <c:v>519.58000000000004</c:v>
                </c:pt>
                <c:pt idx="259">
                  <c:v>520.04999999999995</c:v>
                </c:pt>
                <c:pt idx="260">
                  <c:v>520.52</c:v>
                </c:pt>
                <c:pt idx="261">
                  <c:v>520.99</c:v>
                </c:pt>
                <c:pt idx="262">
                  <c:v>521.46</c:v>
                </c:pt>
                <c:pt idx="263">
                  <c:v>521.91999999999996</c:v>
                </c:pt>
                <c:pt idx="264">
                  <c:v>522.39</c:v>
                </c:pt>
                <c:pt idx="265">
                  <c:v>522.86</c:v>
                </c:pt>
                <c:pt idx="266">
                  <c:v>523.33000000000004</c:v>
                </c:pt>
                <c:pt idx="267">
                  <c:v>523.79999999999995</c:v>
                </c:pt>
                <c:pt idx="268">
                  <c:v>524.27</c:v>
                </c:pt>
                <c:pt idx="269">
                  <c:v>524.74</c:v>
                </c:pt>
                <c:pt idx="270">
                  <c:v>525.21</c:v>
                </c:pt>
                <c:pt idx="271">
                  <c:v>525.67999999999995</c:v>
                </c:pt>
                <c:pt idx="272">
                  <c:v>526.14</c:v>
                </c:pt>
                <c:pt idx="273">
                  <c:v>526.61</c:v>
                </c:pt>
                <c:pt idx="274">
                  <c:v>527.08000000000004</c:v>
                </c:pt>
                <c:pt idx="275">
                  <c:v>527.54999999999995</c:v>
                </c:pt>
                <c:pt idx="276">
                  <c:v>528.02</c:v>
                </c:pt>
                <c:pt idx="277">
                  <c:v>528.49</c:v>
                </c:pt>
                <c:pt idx="278">
                  <c:v>528.96</c:v>
                </c:pt>
                <c:pt idx="279">
                  <c:v>529.42999999999995</c:v>
                </c:pt>
                <c:pt idx="280">
                  <c:v>529.9</c:v>
                </c:pt>
                <c:pt idx="281">
                  <c:v>530.37</c:v>
                </c:pt>
                <c:pt idx="282">
                  <c:v>530.84</c:v>
                </c:pt>
                <c:pt idx="283">
                  <c:v>531.30999999999995</c:v>
                </c:pt>
                <c:pt idx="284">
                  <c:v>531.78</c:v>
                </c:pt>
                <c:pt idx="285">
                  <c:v>532.25</c:v>
                </c:pt>
                <c:pt idx="286">
                  <c:v>532.72</c:v>
                </c:pt>
                <c:pt idx="287">
                  <c:v>533.19000000000005</c:v>
                </c:pt>
                <c:pt idx="288">
                  <c:v>533.66</c:v>
                </c:pt>
                <c:pt idx="289">
                  <c:v>534.13</c:v>
                </c:pt>
                <c:pt idx="290">
                  <c:v>534.6</c:v>
                </c:pt>
                <c:pt idx="291">
                  <c:v>535.07000000000005</c:v>
                </c:pt>
                <c:pt idx="292">
                  <c:v>535.54</c:v>
                </c:pt>
                <c:pt idx="293">
                  <c:v>536.01</c:v>
                </c:pt>
                <c:pt idx="294">
                  <c:v>536.48</c:v>
                </c:pt>
                <c:pt idx="295">
                  <c:v>536.95000000000005</c:v>
                </c:pt>
                <c:pt idx="296">
                  <c:v>537.41999999999996</c:v>
                </c:pt>
                <c:pt idx="297">
                  <c:v>537.89</c:v>
                </c:pt>
                <c:pt idx="298">
                  <c:v>538.36</c:v>
                </c:pt>
                <c:pt idx="299">
                  <c:v>538.83000000000004</c:v>
                </c:pt>
                <c:pt idx="300">
                  <c:v>539.29999999999995</c:v>
                </c:pt>
                <c:pt idx="301">
                  <c:v>539.77</c:v>
                </c:pt>
                <c:pt idx="302">
                  <c:v>540.24</c:v>
                </c:pt>
                <c:pt idx="303">
                  <c:v>540.71</c:v>
                </c:pt>
                <c:pt idx="304">
                  <c:v>541.17999999999995</c:v>
                </c:pt>
                <c:pt idx="305">
                  <c:v>541.65</c:v>
                </c:pt>
                <c:pt idx="306">
                  <c:v>542.12</c:v>
                </c:pt>
                <c:pt idx="307">
                  <c:v>542.59</c:v>
                </c:pt>
                <c:pt idx="308">
                  <c:v>543.05999999999995</c:v>
                </c:pt>
                <c:pt idx="309">
                  <c:v>543.53</c:v>
                </c:pt>
                <c:pt idx="310">
                  <c:v>544</c:v>
                </c:pt>
                <c:pt idx="311">
                  <c:v>544.47</c:v>
                </c:pt>
                <c:pt idx="312">
                  <c:v>544.94000000000005</c:v>
                </c:pt>
                <c:pt idx="313">
                  <c:v>545.41999999999996</c:v>
                </c:pt>
                <c:pt idx="314">
                  <c:v>545.89</c:v>
                </c:pt>
                <c:pt idx="315">
                  <c:v>546.36</c:v>
                </c:pt>
                <c:pt idx="316">
                  <c:v>546.83000000000004</c:v>
                </c:pt>
                <c:pt idx="317">
                  <c:v>547.29999999999995</c:v>
                </c:pt>
                <c:pt idx="318">
                  <c:v>547.77</c:v>
                </c:pt>
                <c:pt idx="319">
                  <c:v>548.24</c:v>
                </c:pt>
                <c:pt idx="320">
                  <c:v>548.71</c:v>
                </c:pt>
                <c:pt idx="321">
                  <c:v>549.17999999999995</c:v>
                </c:pt>
                <c:pt idx="322">
                  <c:v>549.66</c:v>
                </c:pt>
                <c:pt idx="323">
                  <c:v>550.13</c:v>
                </c:pt>
                <c:pt idx="324">
                  <c:v>550.6</c:v>
                </c:pt>
                <c:pt idx="325">
                  <c:v>551.07000000000005</c:v>
                </c:pt>
                <c:pt idx="326">
                  <c:v>551.54</c:v>
                </c:pt>
                <c:pt idx="327">
                  <c:v>552.01</c:v>
                </c:pt>
                <c:pt idx="328">
                  <c:v>552.48</c:v>
                </c:pt>
                <c:pt idx="329">
                  <c:v>552.96</c:v>
                </c:pt>
                <c:pt idx="330">
                  <c:v>553.42999999999995</c:v>
                </c:pt>
                <c:pt idx="331">
                  <c:v>553.9</c:v>
                </c:pt>
                <c:pt idx="332">
                  <c:v>554.37</c:v>
                </c:pt>
                <c:pt idx="333">
                  <c:v>554.84</c:v>
                </c:pt>
                <c:pt idx="334">
                  <c:v>555.30999999999995</c:v>
                </c:pt>
                <c:pt idx="335">
                  <c:v>555.79</c:v>
                </c:pt>
                <c:pt idx="336">
                  <c:v>556.26</c:v>
                </c:pt>
                <c:pt idx="337">
                  <c:v>556.73</c:v>
                </c:pt>
                <c:pt idx="338">
                  <c:v>557.20000000000005</c:v>
                </c:pt>
                <c:pt idx="339">
                  <c:v>557.66999999999996</c:v>
                </c:pt>
                <c:pt idx="340">
                  <c:v>558.15</c:v>
                </c:pt>
                <c:pt idx="341">
                  <c:v>558.62</c:v>
                </c:pt>
                <c:pt idx="342">
                  <c:v>559.09</c:v>
                </c:pt>
                <c:pt idx="343">
                  <c:v>559.55999999999995</c:v>
                </c:pt>
                <c:pt idx="344">
                  <c:v>560.03</c:v>
                </c:pt>
                <c:pt idx="345">
                  <c:v>560.51</c:v>
                </c:pt>
                <c:pt idx="346">
                  <c:v>560.98</c:v>
                </c:pt>
                <c:pt idx="347">
                  <c:v>561.45000000000005</c:v>
                </c:pt>
                <c:pt idx="348">
                  <c:v>561.91999999999996</c:v>
                </c:pt>
                <c:pt idx="349">
                  <c:v>562.4</c:v>
                </c:pt>
                <c:pt idx="350">
                  <c:v>562.87</c:v>
                </c:pt>
                <c:pt idx="351">
                  <c:v>563.34</c:v>
                </c:pt>
                <c:pt idx="352">
                  <c:v>563.80999999999995</c:v>
                </c:pt>
                <c:pt idx="353">
                  <c:v>564.29</c:v>
                </c:pt>
                <c:pt idx="354">
                  <c:v>564.76</c:v>
                </c:pt>
                <c:pt idx="355">
                  <c:v>565.23</c:v>
                </c:pt>
                <c:pt idx="356">
                  <c:v>565.70000000000005</c:v>
                </c:pt>
                <c:pt idx="357">
                  <c:v>566.17999999999995</c:v>
                </c:pt>
                <c:pt idx="358">
                  <c:v>566.65</c:v>
                </c:pt>
                <c:pt idx="359">
                  <c:v>567.12</c:v>
                </c:pt>
                <c:pt idx="360">
                  <c:v>567.6</c:v>
                </c:pt>
                <c:pt idx="361">
                  <c:v>568.07000000000005</c:v>
                </c:pt>
                <c:pt idx="362">
                  <c:v>568.54</c:v>
                </c:pt>
                <c:pt idx="363">
                  <c:v>569.01</c:v>
                </c:pt>
                <c:pt idx="364">
                  <c:v>569.49</c:v>
                </c:pt>
                <c:pt idx="365">
                  <c:v>569.96</c:v>
                </c:pt>
                <c:pt idx="366">
                  <c:v>570.42999999999995</c:v>
                </c:pt>
                <c:pt idx="367">
                  <c:v>570.91</c:v>
                </c:pt>
                <c:pt idx="368">
                  <c:v>571.38</c:v>
                </c:pt>
                <c:pt idx="369">
                  <c:v>571.85</c:v>
                </c:pt>
                <c:pt idx="370">
                  <c:v>572.33000000000004</c:v>
                </c:pt>
                <c:pt idx="371">
                  <c:v>572.79999999999995</c:v>
                </c:pt>
                <c:pt idx="372">
                  <c:v>573.27</c:v>
                </c:pt>
                <c:pt idx="373">
                  <c:v>573.75</c:v>
                </c:pt>
                <c:pt idx="374">
                  <c:v>574.22</c:v>
                </c:pt>
                <c:pt idx="375">
                  <c:v>574.69000000000005</c:v>
                </c:pt>
                <c:pt idx="376">
                  <c:v>575.16999999999996</c:v>
                </c:pt>
                <c:pt idx="377">
                  <c:v>575.64</c:v>
                </c:pt>
                <c:pt idx="378">
                  <c:v>576.11</c:v>
                </c:pt>
                <c:pt idx="379">
                  <c:v>576.59</c:v>
                </c:pt>
                <c:pt idx="380">
                  <c:v>577.05999999999995</c:v>
                </c:pt>
                <c:pt idx="381">
                  <c:v>577.54</c:v>
                </c:pt>
                <c:pt idx="382">
                  <c:v>578.01</c:v>
                </c:pt>
                <c:pt idx="383">
                  <c:v>578.48</c:v>
                </c:pt>
                <c:pt idx="384">
                  <c:v>578.96</c:v>
                </c:pt>
                <c:pt idx="385">
                  <c:v>579.42999999999995</c:v>
                </c:pt>
                <c:pt idx="386">
                  <c:v>579.91</c:v>
                </c:pt>
                <c:pt idx="387">
                  <c:v>580.38</c:v>
                </c:pt>
                <c:pt idx="388">
                  <c:v>580.85</c:v>
                </c:pt>
                <c:pt idx="389">
                  <c:v>581.33000000000004</c:v>
                </c:pt>
                <c:pt idx="390">
                  <c:v>581.79999999999995</c:v>
                </c:pt>
                <c:pt idx="391">
                  <c:v>582.28</c:v>
                </c:pt>
                <c:pt idx="392">
                  <c:v>582.75</c:v>
                </c:pt>
                <c:pt idx="393">
                  <c:v>583.22</c:v>
                </c:pt>
                <c:pt idx="394">
                  <c:v>583.70000000000005</c:v>
                </c:pt>
                <c:pt idx="395">
                  <c:v>584.16999999999996</c:v>
                </c:pt>
                <c:pt idx="396">
                  <c:v>584.65</c:v>
                </c:pt>
                <c:pt idx="397">
                  <c:v>585.12</c:v>
                </c:pt>
                <c:pt idx="398">
                  <c:v>585.6</c:v>
                </c:pt>
                <c:pt idx="399">
                  <c:v>586.07000000000005</c:v>
                </c:pt>
                <c:pt idx="400">
                  <c:v>586.54999999999995</c:v>
                </c:pt>
                <c:pt idx="401">
                  <c:v>587.02</c:v>
                </c:pt>
                <c:pt idx="402">
                  <c:v>587.5</c:v>
                </c:pt>
                <c:pt idx="403">
                  <c:v>587.97</c:v>
                </c:pt>
                <c:pt idx="404">
                  <c:v>588.44000000000005</c:v>
                </c:pt>
                <c:pt idx="405">
                  <c:v>588.91999999999996</c:v>
                </c:pt>
                <c:pt idx="406">
                  <c:v>589.39</c:v>
                </c:pt>
                <c:pt idx="407">
                  <c:v>589.87</c:v>
                </c:pt>
                <c:pt idx="408">
                  <c:v>590.34</c:v>
                </c:pt>
                <c:pt idx="409">
                  <c:v>590.82000000000005</c:v>
                </c:pt>
                <c:pt idx="410">
                  <c:v>591.29</c:v>
                </c:pt>
                <c:pt idx="411">
                  <c:v>591.77</c:v>
                </c:pt>
                <c:pt idx="412">
                  <c:v>592.24</c:v>
                </c:pt>
                <c:pt idx="413">
                  <c:v>592.72</c:v>
                </c:pt>
                <c:pt idx="414">
                  <c:v>593.19000000000005</c:v>
                </c:pt>
                <c:pt idx="415">
                  <c:v>593.66999999999996</c:v>
                </c:pt>
                <c:pt idx="416">
                  <c:v>594.15</c:v>
                </c:pt>
                <c:pt idx="417">
                  <c:v>594.62</c:v>
                </c:pt>
                <c:pt idx="418">
                  <c:v>595.1</c:v>
                </c:pt>
                <c:pt idx="419">
                  <c:v>595.57000000000005</c:v>
                </c:pt>
                <c:pt idx="420">
                  <c:v>596.04999999999995</c:v>
                </c:pt>
                <c:pt idx="421">
                  <c:v>596.52</c:v>
                </c:pt>
                <c:pt idx="422">
                  <c:v>597</c:v>
                </c:pt>
                <c:pt idx="423">
                  <c:v>597.47</c:v>
                </c:pt>
                <c:pt idx="424">
                  <c:v>597.95000000000005</c:v>
                </c:pt>
                <c:pt idx="425">
                  <c:v>598.41999999999996</c:v>
                </c:pt>
                <c:pt idx="426">
                  <c:v>598.9</c:v>
                </c:pt>
                <c:pt idx="427">
                  <c:v>599.38</c:v>
                </c:pt>
                <c:pt idx="428">
                  <c:v>599.85</c:v>
                </c:pt>
                <c:pt idx="429">
                  <c:v>600.33000000000004</c:v>
                </c:pt>
                <c:pt idx="430">
                  <c:v>600.79999999999995</c:v>
                </c:pt>
                <c:pt idx="431">
                  <c:v>601.28</c:v>
                </c:pt>
                <c:pt idx="432">
                  <c:v>601.76</c:v>
                </c:pt>
                <c:pt idx="433">
                  <c:v>602.23</c:v>
                </c:pt>
                <c:pt idx="434">
                  <c:v>602.71</c:v>
                </c:pt>
                <c:pt idx="435">
                  <c:v>603.17999999999995</c:v>
                </c:pt>
                <c:pt idx="436">
                  <c:v>603.66</c:v>
                </c:pt>
                <c:pt idx="437">
                  <c:v>604.14</c:v>
                </c:pt>
                <c:pt idx="438">
                  <c:v>604.61</c:v>
                </c:pt>
                <c:pt idx="439">
                  <c:v>605.09</c:v>
                </c:pt>
                <c:pt idx="440">
                  <c:v>605.55999999999995</c:v>
                </c:pt>
                <c:pt idx="441">
                  <c:v>606.04</c:v>
                </c:pt>
                <c:pt idx="442">
                  <c:v>606.52</c:v>
                </c:pt>
                <c:pt idx="443">
                  <c:v>606.99</c:v>
                </c:pt>
                <c:pt idx="444">
                  <c:v>607.47</c:v>
                </c:pt>
                <c:pt idx="445">
                  <c:v>607.95000000000005</c:v>
                </c:pt>
                <c:pt idx="446">
                  <c:v>608.41999999999996</c:v>
                </c:pt>
                <c:pt idx="447">
                  <c:v>608.9</c:v>
                </c:pt>
                <c:pt idx="448">
                  <c:v>609.38</c:v>
                </c:pt>
                <c:pt idx="449">
                  <c:v>609.85</c:v>
                </c:pt>
                <c:pt idx="450">
                  <c:v>610.33000000000004</c:v>
                </c:pt>
                <c:pt idx="451">
                  <c:v>610.80999999999995</c:v>
                </c:pt>
                <c:pt idx="452">
                  <c:v>611.28</c:v>
                </c:pt>
                <c:pt idx="453">
                  <c:v>611.76</c:v>
                </c:pt>
                <c:pt idx="454">
                  <c:v>612.24</c:v>
                </c:pt>
                <c:pt idx="455">
                  <c:v>612.71</c:v>
                </c:pt>
                <c:pt idx="456">
                  <c:v>613.19000000000005</c:v>
                </c:pt>
                <c:pt idx="457">
                  <c:v>613.66999999999996</c:v>
                </c:pt>
                <c:pt idx="458">
                  <c:v>614.14</c:v>
                </c:pt>
                <c:pt idx="459">
                  <c:v>614.62</c:v>
                </c:pt>
                <c:pt idx="460">
                  <c:v>615.1</c:v>
                </c:pt>
                <c:pt idx="461">
                  <c:v>615.58000000000004</c:v>
                </c:pt>
                <c:pt idx="462">
                  <c:v>616.04999999999995</c:v>
                </c:pt>
                <c:pt idx="463">
                  <c:v>616.53</c:v>
                </c:pt>
                <c:pt idx="464">
                  <c:v>617.01</c:v>
                </c:pt>
                <c:pt idx="465">
                  <c:v>617.49</c:v>
                </c:pt>
                <c:pt idx="466">
                  <c:v>617.96</c:v>
                </c:pt>
                <c:pt idx="467">
                  <c:v>618.44000000000005</c:v>
                </c:pt>
                <c:pt idx="468">
                  <c:v>618.91999999999996</c:v>
                </c:pt>
                <c:pt idx="469">
                  <c:v>619.4</c:v>
                </c:pt>
                <c:pt idx="470">
                  <c:v>619.87</c:v>
                </c:pt>
                <c:pt idx="471">
                  <c:v>620.35</c:v>
                </c:pt>
                <c:pt idx="472">
                  <c:v>620.83000000000004</c:v>
                </c:pt>
                <c:pt idx="473">
                  <c:v>621.30999999999995</c:v>
                </c:pt>
                <c:pt idx="474">
                  <c:v>621.78</c:v>
                </c:pt>
                <c:pt idx="475">
                  <c:v>622.26</c:v>
                </c:pt>
                <c:pt idx="476">
                  <c:v>622.74</c:v>
                </c:pt>
                <c:pt idx="477">
                  <c:v>623.22</c:v>
                </c:pt>
                <c:pt idx="478">
                  <c:v>623.69000000000005</c:v>
                </c:pt>
                <c:pt idx="479">
                  <c:v>624.16999999999996</c:v>
                </c:pt>
                <c:pt idx="480">
                  <c:v>624.65</c:v>
                </c:pt>
                <c:pt idx="481">
                  <c:v>625.13</c:v>
                </c:pt>
                <c:pt idx="482">
                  <c:v>625.61</c:v>
                </c:pt>
                <c:pt idx="483">
                  <c:v>626.08000000000004</c:v>
                </c:pt>
                <c:pt idx="484">
                  <c:v>626.55999999999995</c:v>
                </c:pt>
                <c:pt idx="485">
                  <c:v>627.04</c:v>
                </c:pt>
                <c:pt idx="486">
                  <c:v>627.52</c:v>
                </c:pt>
                <c:pt idx="487">
                  <c:v>628</c:v>
                </c:pt>
                <c:pt idx="488">
                  <c:v>628.48</c:v>
                </c:pt>
                <c:pt idx="489">
                  <c:v>628.95000000000005</c:v>
                </c:pt>
                <c:pt idx="490">
                  <c:v>629.42999999999995</c:v>
                </c:pt>
                <c:pt idx="491">
                  <c:v>629.91</c:v>
                </c:pt>
                <c:pt idx="492">
                  <c:v>630.39</c:v>
                </c:pt>
                <c:pt idx="493">
                  <c:v>630.87</c:v>
                </c:pt>
                <c:pt idx="494">
                  <c:v>631.35</c:v>
                </c:pt>
                <c:pt idx="495">
                  <c:v>631.83000000000004</c:v>
                </c:pt>
                <c:pt idx="496">
                  <c:v>632.29999999999995</c:v>
                </c:pt>
                <c:pt idx="497">
                  <c:v>632.78</c:v>
                </c:pt>
                <c:pt idx="498">
                  <c:v>633.26</c:v>
                </c:pt>
                <c:pt idx="499">
                  <c:v>633.74</c:v>
                </c:pt>
                <c:pt idx="500">
                  <c:v>634.22</c:v>
                </c:pt>
                <c:pt idx="501">
                  <c:v>634.70000000000005</c:v>
                </c:pt>
                <c:pt idx="502">
                  <c:v>635.17999999999995</c:v>
                </c:pt>
                <c:pt idx="503">
                  <c:v>635.66</c:v>
                </c:pt>
                <c:pt idx="504">
                  <c:v>636.13</c:v>
                </c:pt>
                <c:pt idx="505">
                  <c:v>636.61</c:v>
                </c:pt>
                <c:pt idx="506">
                  <c:v>637.09</c:v>
                </c:pt>
                <c:pt idx="507">
                  <c:v>637.57000000000005</c:v>
                </c:pt>
                <c:pt idx="508">
                  <c:v>638.04999999999995</c:v>
                </c:pt>
                <c:pt idx="509">
                  <c:v>638.53</c:v>
                </c:pt>
                <c:pt idx="510">
                  <c:v>639.01</c:v>
                </c:pt>
                <c:pt idx="511">
                  <c:v>639.49</c:v>
                </c:pt>
                <c:pt idx="512">
                  <c:v>639.97</c:v>
                </c:pt>
                <c:pt idx="513">
                  <c:v>640.45000000000005</c:v>
                </c:pt>
                <c:pt idx="514">
                  <c:v>640.92999999999995</c:v>
                </c:pt>
                <c:pt idx="515">
                  <c:v>641.41</c:v>
                </c:pt>
                <c:pt idx="516">
                  <c:v>641.89</c:v>
                </c:pt>
                <c:pt idx="517">
                  <c:v>642.37</c:v>
                </c:pt>
                <c:pt idx="518">
                  <c:v>642.84</c:v>
                </c:pt>
                <c:pt idx="519">
                  <c:v>643.32000000000005</c:v>
                </c:pt>
                <c:pt idx="520">
                  <c:v>643.79999999999995</c:v>
                </c:pt>
                <c:pt idx="521">
                  <c:v>644.28</c:v>
                </c:pt>
                <c:pt idx="522">
                  <c:v>644.76</c:v>
                </c:pt>
                <c:pt idx="523">
                  <c:v>645.24</c:v>
                </c:pt>
                <c:pt idx="524">
                  <c:v>645.72</c:v>
                </c:pt>
                <c:pt idx="525">
                  <c:v>646.20000000000005</c:v>
                </c:pt>
                <c:pt idx="526">
                  <c:v>646.67999999999995</c:v>
                </c:pt>
                <c:pt idx="527">
                  <c:v>647.16</c:v>
                </c:pt>
                <c:pt idx="528">
                  <c:v>647.64</c:v>
                </c:pt>
                <c:pt idx="529">
                  <c:v>648.12</c:v>
                </c:pt>
                <c:pt idx="530">
                  <c:v>648.6</c:v>
                </c:pt>
                <c:pt idx="531">
                  <c:v>649.08000000000004</c:v>
                </c:pt>
                <c:pt idx="532">
                  <c:v>649.55999999999995</c:v>
                </c:pt>
                <c:pt idx="533">
                  <c:v>650.04</c:v>
                </c:pt>
                <c:pt idx="534">
                  <c:v>650.52</c:v>
                </c:pt>
                <c:pt idx="535">
                  <c:v>651</c:v>
                </c:pt>
                <c:pt idx="536">
                  <c:v>651.48</c:v>
                </c:pt>
                <c:pt idx="537">
                  <c:v>651.96</c:v>
                </c:pt>
                <c:pt idx="538">
                  <c:v>652.45000000000005</c:v>
                </c:pt>
                <c:pt idx="539">
                  <c:v>652.92999999999995</c:v>
                </c:pt>
                <c:pt idx="540">
                  <c:v>653.41</c:v>
                </c:pt>
                <c:pt idx="541">
                  <c:v>653.89</c:v>
                </c:pt>
                <c:pt idx="542">
                  <c:v>654.37</c:v>
                </c:pt>
                <c:pt idx="543">
                  <c:v>654.85</c:v>
                </c:pt>
                <c:pt idx="544">
                  <c:v>655.33000000000004</c:v>
                </c:pt>
                <c:pt idx="545">
                  <c:v>655.81</c:v>
                </c:pt>
                <c:pt idx="546">
                  <c:v>656.29</c:v>
                </c:pt>
                <c:pt idx="547">
                  <c:v>656.77</c:v>
                </c:pt>
                <c:pt idx="548">
                  <c:v>657.25</c:v>
                </c:pt>
                <c:pt idx="549">
                  <c:v>657.73</c:v>
                </c:pt>
                <c:pt idx="550">
                  <c:v>658.21</c:v>
                </c:pt>
                <c:pt idx="551">
                  <c:v>658.69</c:v>
                </c:pt>
                <c:pt idx="552">
                  <c:v>659.18</c:v>
                </c:pt>
                <c:pt idx="553">
                  <c:v>659.66</c:v>
                </c:pt>
                <c:pt idx="554">
                  <c:v>660.14</c:v>
                </c:pt>
                <c:pt idx="555">
                  <c:v>660.62</c:v>
                </c:pt>
                <c:pt idx="556">
                  <c:v>661.1</c:v>
                </c:pt>
                <c:pt idx="557">
                  <c:v>661.58</c:v>
                </c:pt>
                <c:pt idx="558">
                  <c:v>662.06</c:v>
                </c:pt>
                <c:pt idx="559">
                  <c:v>662.54</c:v>
                </c:pt>
                <c:pt idx="560">
                  <c:v>663.03</c:v>
                </c:pt>
                <c:pt idx="561">
                  <c:v>663.51</c:v>
                </c:pt>
                <c:pt idx="562">
                  <c:v>663.99</c:v>
                </c:pt>
                <c:pt idx="563">
                  <c:v>664.47</c:v>
                </c:pt>
                <c:pt idx="564">
                  <c:v>664.95</c:v>
                </c:pt>
                <c:pt idx="565">
                  <c:v>665.43</c:v>
                </c:pt>
                <c:pt idx="566">
                  <c:v>665.91</c:v>
                </c:pt>
                <c:pt idx="567">
                  <c:v>666.4</c:v>
                </c:pt>
                <c:pt idx="568">
                  <c:v>666.88</c:v>
                </c:pt>
                <c:pt idx="569">
                  <c:v>667.36</c:v>
                </c:pt>
                <c:pt idx="570">
                  <c:v>667.84</c:v>
                </c:pt>
                <c:pt idx="571">
                  <c:v>668.32</c:v>
                </c:pt>
                <c:pt idx="572">
                  <c:v>668.8</c:v>
                </c:pt>
                <c:pt idx="573">
                  <c:v>669.29</c:v>
                </c:pt>
                <c:pt idx="574">
                  <c:v>669.77</c:v>
                </c:pt>
                <c:pt idx="575">
                  <c:v>670.25</c:v>
                </c:pt>
                <c:pt idx="576">
                  <c:v>670.73</c:v>
                </c:pt>
                <c:pt idx="577">
                  <c:v>671.21</c:v>
                </c:pt>
                <c:pt idx="578">
                  <c:v>671.7</c:v>
                </c:pt>
                <c:pt idx="579">
                  <c:v>672.18</c:v>
                </c:pt>
                <c:pt idx="580">
                  <c:v>672.66</c:v>
                </c:pt>
                <c:pt idx="581">
                  <c:v>673.14</c:v>
                </c:pt>
                <c:pt idx="582">
                  <c:v>673.62</c:v>
                </c:pt>
                <c:pt idx="583">
                  <c:v>674.11</c:v>
                </c:pt>
                <c:pt idx="584">
                  <c:v>674.59</c:v>
                </c:pt>
                <c:pt idx="585">
                  <c:v>675.07</c:v>
                </c:pt>
                <c:pt idx="586">
                  <c:v>675.55</c:v>
                </c:pt>
                <c:pt idx="587">
                  <c:v>676.04</c:v>
                </c:pt>
                <c:pt idx="588">
                  <c:v>676.52</c:v>
                </c:pt>
                <c:pt idx="589">
                  <c:v>677</c:v>
                </c:pt>
                <c:pt idx="590">
                  <c:v>677.48</c:v>
                </c:pt>
                <c:pt idx="591">
                  <c:v>677.97</c:v>
                </c:pt>
                <c:pt idx="592">
                  <c:v>678.45</c:v>
                </c:pt>
                <c:pt idx="593">
                  <c:v>678.93</c:v>
                </c:pt>
                <c:pt idx="594">
                  <c:v>679.42</c:v>
                </c:pt>
                <c:pt idx="595">
                  <c:v>679.9</c:v>
                </c:pt>
                <c:pt idx="596">
                  <c:v>680.38</c:v>
                </c:pt>
                <c:pt idx="597">
                  <c:v>680.86</c:v>
                </c:pt>
                <c:pt idx="598">
                  <c:v>681.35</c:v>
                </c:pt>
                <c:pt idx="599">
                  <c:v>681.83</c:v>
                </c:pt>
                <c:pt idx="600">
                  <c:v>682.31</c:v>
                </c:pt>
                <c:pt idx="601">
                  <c:v>682.8</c:v>
                </c:pt>
                <c:pt idx="602">
                  <c:v>683.28</c:v>
                </c:pt>
                <c:pt idx="603">
                  <c:v>683.76</c:v>
                </c:pt>
                <c:pt idx="604">
                  <c:v>684.25</c:v>
                </c:pt>
                <c:pt idx="605">
                  <c:v>684.73</c:v>
                </c:pt>
                <c:pt idx="606">
                  <c:v>685.21</c:v>
                </c:pt>
                <c:pt idx="607">
                  <c:v>685.69</c:v>
                </c:pt>
                <c:pt idx="608">
                  <c:v>686.18</c:v>
                </c:pt>
                <c:pt idx="609">
                  <c:v>686.66</c:v>
                </c:pt>
                <c:pt idx="610">
                  <c:v>687.14</c:v>
                </c:pt>
                <c:pt idx="611">
                  <c:v>687.63</c:v>
                </c:pt>
                <c:pt idx="612">
                  <c:v>688.11</c:v>
                </c:pt>
                <c:pt idx="613">
                  <c:v>688.6</c:v>
                </c:pt>
                <c:pt idx="614">
                  <c:v>689.08</c:v>
                </c:pt>
                <c:pt idx="615">
                  <c:v>689.56</c:v>
                </c:pt>
                <c:pt idx="616">
                  <c:v>690.05</c:v>
                </c:pt>
                <c:pt idx="617">
                  <c:v>690.53</c:v>
                </c:pt>
                <c:pt idx="618">
                  <c:v>691.01</c:v>
                </c:pt>
                <c:pt idx="619">
                  <c:v>691.5</c:v>
                </c:pt>
                <c:pt idx="620">
                  <c:v>691.98</c:v>
                </c:pt>
                <c:pt idx="621">
                  <c:v>692.47</c:v>
                </c:pt>
                <c:pt idx="622">
                  <c:v>692.95</c:v>
                </c:pt>
                <c:pt idx="623">
                  <c:v>693.43</c:v>
                </c:pt>
                <c:pt idx="624">
                  <c:v>693.92</c:v>
                </c:pt>
                <c:pt idx="625">
                  <c:v>694.4</c:v>
                </c:pt>
                <c:pt idx="626">
                  <c:v>694.89</c:v>
                </c:pt>
                <c:pt idx="627">
                  <c:v>695.37</c:v>
                </c:pt>
                <c:pt idx="628">
                  <c:v>695.85</c:v>
                </c:pt>
                <c:pt idx="629">
                  <c:v>696.34</c:v>
                </c:pt>
                <c:pt idx="630">
                  <c:v>696.82</c:v>
                </c:pt>
                <c:pt idx="631">
                  <c:v>697.31</c:v>
                </c:pt>
                <c:pt idx="632">
                  <c:v>697.79</c:v>
                </c:pt>
                <c:pt idx="633">
                  <c:v>698.28</c:v>
                </c:pt>
                <c:pt idx="634">
                  <c:v>698.76</c:v>
                </c:pt>
                <c:pt idx="635">
                  <c:v>699.24</c:v>
                </c:pt>
                <c:pt idx="636">
                  <c:v>699.73</c:v>
                </c:pt>
                <c:pt idx="637">
                  <c:v>700.21</c:v>
                </c:pt>
                <c:pt idx="638">
                  <c:v>700.7</c:v>
                </c:pt>
                <c:pt idx="639">
                  <c:v>701.18</c:v>
                </c:pt>
                <c:pt idx="640">
                  <c:v>701.67</c:v>
                </c:pt>
                <c:pt idx="641">
                  <c:v>702.15</c:v>
                </c:pt>
                <c:pt idx="642">
                  <c:v>702.64</c:v>
                </c:pt>
                <c:pt idx="643">
                  <c:v>703.12</c:v>
                </c:pt>
                <c:pt idx="644">
                  <c:v>703.61</c:v>
                </c:pt>
                <c:pt idx="645">
                  <c:v>704.09</c:v>
                </c:pt>
                <c:pt idx="646">
                  <c:v>704.58</c:v>
                </c:pt>
                <c:pt idx="647">
                  <c:v>705.06</c:v>
                </c:pt>
                <c:pt idx="648">
                  <c:v>705.55</c:v>
                </c:pt>
                <c:pt idx="649">
                  <c:v>706.03</c:v>
                </c:pt>
                <c:pt idx="650">
                  <c:v>706.52</c:v>
                </c:pt>
                <c:pt idx="651">
                  <c:v>707</c:v>
                </c:pt>
                <c:pt idx="652">
                  <c:v>707.49</c:v>
                </c:pt>
                <c:pt idx="653">
                  <c:v>707.97</c:v>
                </c:pt>
                <c:pt idx="654">
                  <c:v>708.46</c:v>
                </c:pt>
                <c:pt idx="655">
                  <c:v>708.94</c:v>
                </c:pt>
                <c:pt idx="656">
                  <c:v>709.43</c:v>
                </c:pt>
                <c:pt idx="657">
                  <c:v>709.91</c:v>
                </c:pt>
                <c:pt idx="658">
                  <c:v>710.4</c:v>
                </c:pt>
                <c:pt idx="659">
                  <c:v>710.88</c:v>
                </c:pt>
                <c:pt idx="660">
                  <c:v>711.37</c:v>
                </c:pt>
                <c:pt idx="661">
                  <c:v>711.85</c:v>
                </c:pt>
                <c:pt idx="662">
                  <c:v>712.34</c:v>
                </c:pt>
                <c:pt idx="663">
                  <c:v>712.83</c:v>
                </c:pt>
                <c:pt idx="664">
                  <c:v>713.31</c:v>
                </c:pt>
                <c:pt idx="665">
                  <c:v>713.8</c:v>
                </c:pt>
                <c:pt idx="666">
                  <c:v>714.28</c:v>
                </c:pt>
                <c:pt idx="667">
                  <c:v>714.77</c:v>
                </c:pt>
                <c:pt idx="668">
                  <c:v>715.25</c:v>
                </c:pt>
                <c:pt idx="669">
                  <c:v>715.74</c:v>
                </c:pt>
                <c:pt idx="670">
                  <c:v>716.23</c:v>
                </c:pt>
                <c:pt idx="671">
                  <c:v>716.71</c:v>
                </c:pt>
                <c:pt idx="672">
                  <c:v>717.2</c:v>
                </c:pt>
                <c:pt idx="673">
                  <c:v>717.68</c:v>
                </c:pt>
                <c:pt idx="674">
                  <c:v>718.17</c:v>
                </c:pt>
                <c:pt idx="675">
                  <c:v>718.66</c:v>
                </c:pt>
                <c:pt idx="676">
                  <c:v>719.14</c:v>
                </c:pt>
                <c:pt idx="677">
                  <c:v>719.63</c:v>
                </c:pt>
                <c:pt idx="678">
                  <c:v>720.11</c:v>
                </c:pt>
                <c:pt idx="679">
                  <c:v>720.6</c:v>
                </c:pt>
                <c:pt idx="680">
                  <c:v>721.09</c:v>
                </c:pt>
                <c:pt idx="681">
                  <c:v>721.57</c:v>
                </c:pt>
                <c:pt idx="682">
                  <c:v>722.06</c:v>
                </c:pt>
                <c:pt idx="683">
                  <c:v>722.55</c:v>
                </c:pt>
                <c:pt idx="684">
                  <c:v>723.03</c:v>
                </c:pt>
                <c:pt idx="685">
                  <c:v>723.52</c:v>
                </c:pt>
                <c:pt idx="686">
                  <c:v>724.01</c:v>
                </c:pt>
                <c:pt idx="687">
                  <c:v>724.49</c:v>
                </c:pt>
                <c:pt idx="688">
                  <c:v>724.98</c:v>
                </c:pt>
                <c:pt idx="689">
                  <c:v>725.47</c:v>
                </c:pt>
                <c:pt idx="690">
                  <c:v>725.95</c:v>
                </c:pt>
                <c:pt idx="691">
                  <c:v>726.44</c:v>
                </c:pt>
                <c:pt idx="692">
                  <c:v>726.93</c:v>
                </c:pt>
                <c:pt idx="693">
                  <c:v>727.41</c:v>
                </c:pt>
                <c:pt idx="694">
                  <c:v>727.9</c:v>
                </c:pt>
                <c:pt idx="695">
                  <c:v>728.39</c:v>
                </c:pt>
                <c:pt idx="696">
                  <c:v>728.87</c:v>
                </c:pt>
                <c:pt idx="697">
                  <c:v>729.36</c:v>
                </c:pt>
                <c:pt idx="698">
                  <c:v>729.85</c:v>
                </c:pt>
                <c:pt idx="699">
                  <c:v>730.34</c:v>
                </c:pt>
                <c:pt idx="700">
                  <c:v>730.82</c:v>
                </c:pt>
                <c:pt idx="701">
                  <c:v>731.31</c:v>
                </c:pt>
                <c:pt idx="702">
                  <c:v>731.8</c:v>
                </c:pt>
                <c:pt idx="703">
                  <c:v>732.28</c:v>
                </c:pt>
                <c:pt idx="704">
                  <c:v>732.77</c:v>
                </c:pt>
                <c:pt idx="705">
                  <c:v>733.26</c:v>
                </c:pt>
                <c:pt idx="706">
                  <c:v>733.75</c:v>
                </c:pt>
                <c:pt idx="707">
                  <c:v>734.23</c:v>
                </c:pt>
                <c:pt idx="708">
                  <c:v>734.72</c:v>
                </c:pt>
                <c:pt idx="709">
                  <c:v>735.21</c:v>
                </c:pt>
                <c:pt idx="710">
                  <c:v>735.7</c:v>
                </c:pt>
                <c:pt idx="711">
                  <c:v>736.18</c:v>
                </c:pt>
                <c:pt idx="712">
                  <c:v>736.67</c:v>
                </c:pt>
                <c:pt idx="713">
                  <c:v>737.16</c:v>
                </c:pt>
                <c:pt idx="714">
                  <c:v>737.65</c:v>
                </c:pt>
                <c:pt idx="715">
                  <c:v>738.13</c:v>
                </c:pt>
                <c:pt idx="716">
                  <c:v>738.62</c:v>
                </c:pt>
                <c:pt idx="717">
                  <c:v>739.11</c:v>
                </c:pt>
                <c:pt idx="718">
                  <c:v>739.6</c:v>
                </c:pt>
                <c:pt idx="719">
                  <c:v>740.09</c:v>
                </c:pt>
                <c:pt idx="720">
                  <c:v>740.57</c:v>
                </c:pt>
                <c:pt idx="721">
                  <c:v>741.06</c:v>
                </c:pt>
                <c:pt idx="722">
                  <c:v>741.55</c:v>
                </c:pt>
                <c:pt idx="723">
                  <c:v>742.04</c:v>
                </c:pt>
                <c:pt idx="724">
                  <c:v>742.53</c:v>
                </c:pt>
                <c:pt idx="725">
                  <c:v>743.01</c:v>
                </c:pt>
                <c:pt idx="726">
                  <c:v>743.5</c:v>
                </c:pt>
                <c:pt idx="727">
                  <c:v>743.99</c:v>
                </c:pt>
                <c:pt idx="728">
                  <c:v>744.48</c:v>
                </c:pt>
                <c:pt idx="729">
                  <c:v>744.97</c:v>
                </c:pt>
                <c:pt idx="730">
                  <c:v>745.46</c:v>
                </c:pt>
                <c:pt idx="731">
                  <c:v>745.94</c:v>
                </c:pt>
                <c:pt idx="732">
                  <c:v>746.43</c:v>
                </c:pt>
                <c:pt idx="733">
                  <c:v>746.92</c:v>
                </c:pt>
                <c:pt idx="734">
                  <c:v>747.41</c:v>
                </c:pt>
                <c:pt idx="735">
                  <c:v>747.9</c:v>
                </c:pt>
                <c:pt idx="736">
                  <c:v>748.39</c:v>
                </c:pt>
                <c:pt idx="737">
                  <c:v>748.88</c:v>
                </c:pt>
                <c:pt idx="738">
                  <c:v>749.36</c:v>
                </c:pt>
                <c:pt idx="739">
                  <c:v>749.85</c:v>
                </c:pt>
                <c:pt idx="740">
                  <c:v>750.34</c:v>
                </c:pt>
                <c:pt idx="741">
                  <c:v>750.83</c:v>
                </c:pt>
                <c:pt idx="742">
                  <c:v>751.32</c:v>
                </c:pt>
                <c:pt idx="743">
                  <c:v>751.81</c:v>
                </c:pt>
                <c:pt idx="744">
                  <c:v>752.3</c:v>
                </c:pt>
                <c:pt idx="745">
                  <c:v>752.79</c:v>
                </c:pt>
                <c:pt idx="746">
                  <c:v>753.28</c:v>
                </c:pt>
                <c:pt idx="747">
                  <c:v>753.76</c:v>
                </c:pt>
                <c:pt idx="748">
                  <c:v>754.25</c:v>
                </c:pt>
                <c:pt idx="749">
                  <c:v>754.74</c:v>
                </c:pt>
                <c:pt idx="750">
                  <c:v>755.23</c:v>
                </c:pt>
                <c:pt idx="751">
                  <c:v>755.72</c:v>
                </c:pt>
                <c:pt idx="752">
                  <c:v>756.21</c:v>
                </c:pt>
                <c:pt idx="753">
                  <c:v>756.7</c:v>
                </c:pt>
                <c:pt idx="754">
                  <c:v>757.19</c:v>
                </c:pt>
                <c:pt idx="755">
                  <c:v>757.68</c:v>
                </c:pt>
                <c:pt idx="756">
                  <c:v>758.17</c:v>
                </c:pt>
                <c:pt idx="757">
                  <c:v>758.66</c:v>
                </c:pt>
                <c:pt idx="758">
                  <c:v>759.15</c:v>
                </c:pt>
                <c:pt idx="759">
                  <c:v>759.64</c:v>
                </c:pt>
                <c:pt idx="760">
                  <c:v>760.13</c:v>
                </c:pt>
                <c:pt idx="761">
                  <c:v>760.62</c:v>
                </c:pt>
                <c:pt idx="762">
                  <c:v>761.11</c:v>
                </c:pt>
                <c:pt idx="763">
                  <c:v>761.59</c:v>
                </c:pt>
                <c:pt idx="764">
                  <c:v>762.08</c:v>
                </c:pt>
                <c:pt idx="765">
                  <c:v>762.57</c:v>
                </c:pt>
                <c:pt idx="766">
                  <c:v>763.06</c:v>
                </c:pt>
                <c:pt idx="767">
                  <c:v>763.55</c:v>
                </c:pt>
                <c:pt idx="768">
                  <c:v>764.04</c:v>
                </c:pt>
                <c:pt idx="769">
                  <c:v>764.53</c:v>
                </c:pt>
                <c:pt idx="770">
                  <c:v>765.02</c:v>
                </c:pt>
                <c:pt idx="771">
                  <c:v>765.51</c:v>
                </c:pt>
                <c:pt idx="772">
                  <c:v>766</c:v>
                </c:pt>
                <c:pt idx="773">
                  <c:v>766.49</c:v>
                </c:pt>
                <c:pt idx="774">
                  <c:v>766.98</c:v>
                </c:pt>
                <c:pt idx="775">
                  <c:v>767.47</c:v>
                </c:pt>
                <c:pt idx="776">
                  <c:v>767.96</c:v>
                </c:pt>
                <c:pt idx="777">
                  <c:v>768.46</c:v>
                </c:pt>
                <c:pt idx="778">
                  <c:v>768.95</c:v>
                </c:pt>
                <c:pt idx="779">
                  <c:v>769.44</c:v>
                </c:pt>
                <c:pt idx="780">
                  <c:v>769.93</c:v>
                </c:pt>
                <c:pt idx="781">
                  <c:v>770.42</c:v>
                </c:pt>
                <c:pt idx="782">
                  <c:v>770.91</c:v>
                </c:pt>
                <c:pt idx="783">
                  <c:v>771.4</c:v>
                </c:pt>
                <c:pt idx="784">
                  <c:v>771.89</c:v>
                </c:pt>
                <c:pt idx="785">
                  <c:v>772.38</c:v>
                </c:pt>
                <c:pt idx="786">
                  <c:v>772.87</c:v>
                </c:pt>
                <c:pt idx="787">
                  <c:v>773.36</c:v>
                </c:pt>
                <c:pt idx="788">
                  <c:v>773.85</c:v>
                </c:pt>
                <c:pt idx="789">
                  <c:v>774.34</c:v>
                </c:pt>
                <c:pt idx="790">
                  <c:v>774.83</c:v>
                </c:pt>
                <c:pt idx="791">
                  <c:v>775.32</c:v>
                </c:pt>
                <c:pt idx="792">
                  <c:v>775.81</c:v>
                </c:pt>
                <c:pt idx="793">
                  <c:v>776.31</c:v>
                </c:pt>
                <c:pt idx="794">
                  <c:v>776.8</c:v>
                </c:pt>
                <c:pt idx="795">
                  <c:v>777.29</c:v>
                </c:pt>
                <c:pt idx="796">
                  <c:v>777.78</c:v>
                </c:pt>
                <c:pt idx="797">
                  <c:v>778.27</c:v>
                </c:pt>
                <c:pt idx="798">
                  <c:v>778.76</c:v>
                </c:pt>
                <c:pt idx="799">
                  <c:v>779.25</c:v>
                </c:pt>
                <c:pt idx="800">
                  <c:v>779.74</c:v>
                </c:pt>
                <c:pt idx="801">
                  <c:v>780.23</c:v>
                </c:pt>
                <c:pt idx="802">
                  <c:v>780.73</c:v>
                </c:pt>
                <c:pt idx="803">
                  <c:v>781.22</c:v>
                </c:pt>
                <c:pt idx="804">
                  <c:v>781.71</c:v>
                </c:pt>
                <c:pt idx="805">
                  <c:v>782.2</c:v>
                </c:pt>
                <c:pt idx="806">
                  <c:v>782.69</c:v>
                </c:pt>
                <c:pt idx="807">
                  <c:v>783.18</c:v>
                </c:pt>
                <c:pt idx="808">
                  <c:v>783.67</c:v>
                </c:pt>
                <c:pt idx="809">
                  <c:v>784.17</c:v>
                </c:pt>
                <c:pt idx="810">
                  <c:v>784.66</c:v>
                </c:pt>
                <c:pt idx="811">
                  <c:v>785.15</c:v>
                </c:pt>
                <c:pt idx="812">
                  <c:v>785.64</c:v>
                </c:pt>
                <c:pt idx="813">
                  <c:v>786.13</c:v>
                </c:pt>
                <c:pt idx="814">
                  <c:v>786.62</c:v>
                </c:pt>
                <c:pt idx="815">
                  <c:v>787.12</c:v>
                </c:pt>
                <c:pt idx="816">
                  <c:v>787.61</c:v>
                </c:pt>
                <c:pt idx="817">
                  <c:v>788.1</c:v>
                </c:pt>
                <c:pt idx="818">
                  <c:v>788.59</c:v>
                </c:pt>
                <c:pt idx="819">
                  <c:v>789.08</c:v>
                </c:pt>
                <c:pt idx="820">
                  <c:v>789.58</c:v>
                </c:pt>
                <c:pt idx="821">
                  <c:v>790.07</c:v>
                </c:pt>
                <c:pt idx="822">
                  <c:v>790.56</c:v>
                </c:pt>
                <c:pt idx="823">
                  <c:v>791.05</c:v>
                </c:pt>
                <c:pt idx="824">
                  <c:v>791.55</c:v>
                </c:pt>
                <c:pt idx="825">
                  <c:v>792.04</c:v>
                </c:pt>
                <c:pt idx="826">
                  <c:v>792.53</c:v>
                </c:pt>
                <c:pt idx="827">
                  <c:v>793.02</c:v>
                </c:pt>
                <c:pt idx="828">
                  <c:v>793.51</c:v>
                </c:pt>
                <c:pt idx="829">
                  <c:v>794.01</c:v>
                </c:pt>
                <c:pt idx="830">
                  <c:v>794.5</c:v>
                </c:pt>
                <c:pt idx="831">
                  <c:v>794.99</c:v>
                </c:pt>
                <c:pt idx="832">
                  <c:v>795.48</c:v>
                </c:pt>
                <c:pt idx="833">
                  <c:v>795.98</c:v>
                </c:pt>
                <c:pt idx="834">
                  <c:v>796.47</c:v>
                </c:pt>
                <c:pt idx="835">
                  <c:v>796.96</c:v>
                </c:pt>
                <c:pt idx="836">
                  <c:v>797.45</c:v>
                </c:pt>
                <c:pt idx="837">
                  <c:v>797.95</c:v>
                </c:pt>
                <c:pt idx="838">
                  <c:v>798.44</c:v>
                </c:pt>
                <c:pt idx="839">
                  <c:v>798.93</c:v>
                </c:pt>
                <c:pt idx="840">
                  <c:v>799.43</c:v>
                </c:pt>
                <c:pt idx="841">
                  <c:v>799.92</c:v>
                </c:pt>
                <c:pt idx="842">
                  <c:v>800.41</c:v>
                </c:pt>
                <c:pt idx="843">
                  <c:v>800.9</c:v>
                </c:pt>
                <c:pt idx="844">
                  <c:v>801.4</c:v>
                </c:pt>
                <c:pt idx="845">
                  <c:v>801.89</c:v>
                </c:pt>
                <c:pt idx="846">
                  <c:v>802.38</c:v>
                </c:pt>
                <c:pt idx="847">
                  <c:v>802.88</c:v>
                </c:pt>
                <c:pt idx="848">
                  <c:v>803.37</c:v>
                </c:pt>
                <c:pt idx="849">
                  <c:v>803.86</c:v>
                </c:pt>
                <c:pt idx="850">
                  <c:v>804.36</c:v>
                </c:pt>
                <c:pt idx="851">
                  <c:v>804.85</c:v>
                </c:pt>
                <c:pt idx="852">
                  <c:v>805.34</c:v>
                </c:pt>
                <c:pt idx="853">
                  <c:v>805.84</c:v>
                </c:pt>
                <c:pt idx="854">
                  <c:v>806.33</c:v>
                </c:pt>
                <c:pt idx="855">
                  <c:v>806.82</c:v>
                </c:pt>
                <c:pt idx="856">
                  <c:v>807.32</c:v>
                </c:pt>
                <c:pt idx="857">
                  <c:v>807.81</c:v>
                </c:pt>
                <c:pt idx="858">
                  <c:v>808.3</c:v>
                </c:pt>
                <c:pt idx="859">
                  <c:v>808.8</c:v>
                </c:pt>
                <c:pt idx="860">
                  <c:v>809.29</c:v>
                </c:pt>
                <c:pt idx="861">
                  <c:v>809.79</c:v>
                </c:pt>
                <c:pt idx="862">
                  <c:v>810.28</c:v>
                </c:pt>
                <c:pt idx="863">
                  <c:v>810.77</c:v>
                </c:pt>
                <c:pt idx="864">
                  <c:v>811.27</c:v>
                </c:pt>
                <c:pt idx="865">
                  <c:v>811.76</c:v>
                </c:pt>
                <c:pt idx="866">
                  <c:v>812.25</c:v>
                </c:pt>
                <c:pt idx="867">
                  <c:v>812.75</c:v>
                </c:pt>
                <c:pt idx="868">
                  <c:v>813.24</c:v>
                </c:pt>
                <c:pt idx="869">
                  <c:v>813.74</c:v>
                </c:pt>
                <c:pt idx="870">
                  <c:v>814.23</c:v>
                </c:pt>
                <c:pt idx="871">
                  <c:v>814.72</c:v>
                </c:pt>
                <c:pt idx="872">
                  <c:v>815.22</c:v>
                </c:pt>
                <c:pt idx="873">
                  <c:v>815.71</c:v>
                </c:pt>
                <c:pt idx="874">
                  <c:v>816.21</c:v>
                </c:pt>
                <c:pt idx="875">
                  <c:v>816.7</c:v>
                </c:pt>
                <c:pt idx="876">
                  <c:v>817.2</c:v>
                </c:pt>
                <c:pt idx="877">
                  <c:v>817.69</c:v>
                </c:pt>
                <c:pt idx="878">
                  <c:v>818.18</c:v>
                </c:pt>
                <c:pt idx="879">
                  <c:v>818.68</c:v>
                </c:pt>
                <c:pt idx="880">
                  <c:v>819.17</c:v>
                </c:pt>
                <c:pt idx="881">
                  <c:v>819.67</c:v>
                </c:pt>
                <c:pt idx="882">
                  <c:v>820.16</c:v>
                </c:pt>
                <c:pt idx="883">
                  <c:v>820.66</c:v>
                </c:pt>
                <c:pt idx="884">
                  <c:v>821.15</c:v>
                </c:pt>
                <c:pt idx="885">
                  <c:v>821.65</c:v>
                </c:pt>
                <c:pt idx="886">
                  <c:v>822.14</c:v>
                </c:pt>
                <c:pt idx="887">
                  <c:v>822.64</c:v>
                </c:pt>
                <c:pt idx="888">
                  <c:v>823.13</c:v>
                </c:pt>
              </c:numCache>
            </c:numRef>
          </c:xVal>
          <c:yVal>
            <c:numRef>
              <c:f>Refl_20140916_1120140!$Q$139:$Q$1027</c:f>
              <c:numCache>
                <c:formatCode>General</c:formatCode>
                <c:ptCount val="889"/>
                <c:pt idx="0">
                  <c:v>6.1524036999999997E-2</c:v>
                </c:pt>
                <c:pt idx="1">
                  <c:v>5.9316725000000001E-2</c:v>
                </c:pt>
                <c:pt idx="2">
                  <c:v>5.4737664999999998E-2</c:v>
                </c:pt>
                <c:pt idx="3">
                  <c:v>5.7264145000000002E-2</c:v>
                </c:pt>
                <c:pt idx="4">
                  <c:v>5.5480096E-2</c:v>
                </c:pt>
                <c:pt idx="5">
                  <c:v>5.3819976999999998E-2</c:v>
                </c:pt>
                <c:pt idx="6">
                  <c:v>5.0029564999999998E-2</c:v>
                </c:pt>
                <c:pt idx="7">
                  <c:v>4.8821345000000002E-2</c:v>
                </c:pt>
                <c:pt idx="8">
                  <c:v>4.8497789999999999E-2</c:v>
                </c:pt>
                <c:pt idx="9">
                  <c:v>4.7086179999999998E-2</c:v>
                </c:pt>
                <c:pt idx="10">
                  <c:v>4.5070734000000001E-2</c:v>
                </c:pt>
                <c:pt idx="11">
                  <c:v>4.3576386000000002E-2</c:v>
                </c:pt>
                <c:pt idx="12">
                  <c:v>4.3238684999999999E-2</c:v>
                </c:pt>
                <c:pt idx="13">
                  <c:v>4.2966629999999999E-2</c:v>
                </c:pt>
                <c:pt idx="14">
                  <c:v>4.0183675000000002E-2</c:v>
                </c:pt>
                <c:pt idx="15">
                  <c:v>3.7752165999999997E-2</c:v>
                </c:pt>
                <c:pt idx="16">
                  <c:v>3.8499593999999998E-2</c:v>
                </c:pt>
                <c:pt idx="17">
                  <c:v>3.6856661999999998E-2</c:v>
                </c:pt>
                <c:pt idx="18">
                  <c:v>3.9363740000000001E-2</c:v>
                </c:pt>
                <c:pt idx="19">
                  <c:v>3.3548704999999998E-2</c:v>
                </c:pt>
                <c:pt idx="20">
                  <c:v>3.7049464999999997E-2</c:v>
                </c:pt>
                <c:pt idx="21">
                  <c:v>3.5048872000000002E-2</c:v>
                </c:pt>
                <c:pt idx="22">
                  <c:v>3.5059232000000003E-2</c:v>
                </c:pt>
                <c:pt idx="23">
                  <c:v>3.4171302000000001E-2</c:v>
                </c:pt>
                <c:pt idx="24">
                  <c:v>3.3774097000000003E-2</c:v>
                </c:pt>
                <c:pt idx="25">
                  <c:v>3.2677628E-2</c:v>
                </c:pt>
                <c:pt idx="26">
                  <c:v>3.3107307000000002E-2</c:v>
                </c:pt>
                <c:pt idx="27">
                  <c:v>3.316529E-2</c:v>
                </c:pt>
                <c:pt idx="28">
                  <c:v>3.1111910999999999E-2</c:v>
                </c:pt>
                <c:pt idx="29">
                  <c:v>3.2010312999999999E-2</c:v>
                </c:pt>
                <c:pt idx="30">
                  <c:v>3.1832915000000003E-2</c:v>
                </c:pt>
                <c:pt idx="31">
                  <c:v>3.153736E-2</c:v>
                </c:pt>
                <c:pt idx="32">
                  <c:v>3.0503506E-2</c:v>
                </c:pt>
                <c:pt idx="33">
                  <c:v>3.0660598000000001E-2</c:v>
                </c:pt>
                <c:pt idx="34">
                  <c:v>3.005151E-2</c:v>
                </c:pt>
                <c:pt idx="35">
                  <c:v>3.0222459E-2</c:v>
                </c:pt>
                <c:pt idx="36">
                  <c:v>2.8679335E-2</c:v>
                </c:pt>
                <c:pt idx="37">
                  <c:v>2.8922532000000001E-2</c:v>
                </c:pt>
                <c:pt idx="38">
                  <c:v>2.9781384000000001E-2</c:v>
                </c:pt>
                <c:pt idx="39">
                  <c:v>3.0506194E-2</c:v>
                </c:pt>
                <c:pt idx="40">
                  <c:v>2.8789370000000002E-2</c:v>
                </c:pt>
                <c:pt idx="41">
                  <c:v>2.9063131999999998E-2</c:v>
                </c:pt>
                <c:pt idx="42">
                  <c:v>2.980184E-2</c:v>
                </c:pt>
                <c:pt idx="43">
                  <c:v>2.7524626E-2</c:v>
                </c:pt>
                <c:pt idx="44">
                  <c:v>2.9686645000000001E-2</c:v>
                </c:pt>
                <c:pt idx="45">
                  <c:v>3.000417E-2</c:v>
                </c:pt>
                <c:pt idx="46">
                  <c:v>2.8194892999999999E-2</c:v>
                </c:pt>
                <c:pt idx="47">
                  <c:v>2.8420929000000001E-2</c:v>
                </c:pt>
                <c:pt idx="48">
                  <c:v>2.8858054000000001E-2</c:v>
                </c:pt>
                <c:pt idx="49">
                  <c:v>2.9341083E-2</c:v>
                </c:pt>
                <c:pt idx="50">
                  <c:v>2.9360234999999998E-2</c:v>
                </c:pt>
                <c:pt idx="51">
                  <c:v>2.8401132999999999E-2</c:v>
                </c:pt>
                <c:pt idx="52">
                  <c:v>2.7205503999999998E-2</c:v>
                </c:pt>
                <c:pt idx="53">
                  <c:v>2.817602E-2</c:v>
                </c:pt>
                <c:pt idx="54">
                  <c:v>2.7411366E-2</c:v>
                </c:pt>
                <c:pt idx="55">
                  <c:v>2.7349828E-2</c:v>
                </c:pt>
                <c:pt idx="56">
                  <c:v>2.7288417999999998E-2</c:v>
                </c:pt>
                <c:pt idx="57">
                  <c:v>2.7374824999999998E-2</c:v>
                </c:pt>
                <c:pt idx="58">
                  <c:v>2.7863966E-2</c:v>
                </c:pt>
                <c:pt idx="59">
                  <c:v>2.7475804E-2</c:v>
                </c:pt>
                <c:pt idx="60">
                  <c:v>2.7827346999999999E-2</c:v>
                </c:pt>
                <c:pt idx="61">
                  <c:v>2.7107276E-2</c:v>
                </c:pt>
                <c:pt idx="62">
                  <c:v>2.8024605000000001E-2</c:v>
                </c:pt>
                <c:pt idx="63">
                  <c:v>2.7215514E-2</c:v>
                </c:pt>
                <c:pt idx="64">
                  <c:v>2.7723736999999998E-2</c:v>
                </c:pt>
                <c:pt idx="65">
                  <c:v>2.8075039999999999E-2</c:v>
                </c:pt>
                <c:pt idx="66">
                  <c:v>2.7258129999999998E-2</c:v>
                </c:pt>
                <c:pt idx="67">
                  <c:v>2.7299037000000002E-2</c:v>
                </c:pt>
                <c:pt idx="68">
                  <c:v>2.6604487999999999E-2</c:v>
                </c:pt>
                <c:pt idx="69">
                  <c:v>2.7731255E-2</c:v>
                </c:pt>
                <c:pt idx="70">
                  <c:v>2.6880629999999999E-2</c:v>
                </c:pt>
                <c:pt idx="71">
                  <c:v>2.7166348E-2</c:v>
                </c:pt>
                <c:pt idx="72">
                  <c:v>2.7760696000000001E-2</c:v>
                </c:pt>
                <c:pt idx="73">
                  <c:v>2.7670601E-2</c:v>
                </c:pt>
                <c:pt idx="74">
                  <c:v>2.5817626999999999E-2</c:v>
                </c:pt>
                <c:pt idx="75">
                  <c:v>2.6973605000000001E-2</c:v>
                </c:pt>
                <c:pt idx="76">
                  <c:v>2.6895626999999998E-2</c:v>
                </c:pt>
                <c:pt idx="77">
                  <c:v>2.7256823999999999E-2</c:v>
                </c:pt>
                <c:pt idx="78">
                  <c:v>2.6627458999999999E-2</c:v>
                </c:pt>
                <c:pt idx="79">
                  <c:v>2.6426213E-2</c:v>
                </c:pt>
                <c:pt idx="80">
                  <c:v>2.6869942000000001E-2</c:v>
                </c:pt>
                <c:pt idx="81">
                  <c:v>2.6566941E-2</c:v>
                </c:pt>
                <c:pt idx="82">
                  <c:v>2.6619437999999999E-2</c:v>
                </c:pt>
                <c:pt idx="83">
                  <c:v>2.6632546999999999E-2</c:v>
                </c:pt>
                <c:pt idx="84">
                  <c:v>2.6392242E-2</c:v>
                </c:pt>
                <c:pt idx="85">
                  <c:v>2.5935252999999998E-2</c:v>
                </c:pt>
                <c:pt idx="86">
                  <c:v>2.662894E-2</c:v>
                </c:pt>
                <c:pt idx="87">
                  <c:v>2.6608149000000001E-2</c:v>
                </c:pt>
                <c:pt idx="88">
                  <c:v>2.6463938999999999E-2</c:v>
                </c:pt>
                <c:pt idx="89">
                  <c:v>2.6562659999999998E-2</c:v>
                </c:pt>
                <c:pt idx="90">
                  <c:v>2.6082504999999999E-2</c:v>
                </c:pt>
                <c:pt idx="91">
                  <c:v>2.7251622E-2</c:v>
                </c:pt>
                <c:pt idx="92">
                  <c:v>2.6816670000000001E-2</c:v>
                </c:pt>
                <c:pt idx="93">
                  <c:v>2.6159894E-2</c:v>
                </c:pt>
                <c:pt idx="94">
                  <c:v>2.6915543E-2</c:v>
                </c:pt>
                <c:pt idx="95">
                  <c:v>2.6436294999999999E-2</c:v>
                </c:pt>
                <c:pt idx="96">
                  <c:v>2.6555850999999998E-2</c:v>
                </c:pt>
                <c:pt idx="97">
                  <c:v>2.6756723999999999E-2</c:v>
                </c:pt>
                <c:pt idx="98">
                  <c:v>2.7008801999999998E-2</c:v>
                </c:pt>
                <c:pt idx="99">
                  <c:v>2.6797155E-2</c:v>
                </c:pt>
                <c:pt idx="100">
                  <c:v>2.6110756999999998E-2</c:v>
                </c:pt>
                <c:pt idx="101">
                  <c:v>2.6880213999999999E-2</c:v>
                </c:pt>
                <c:pt idx="102">
                  <c:v>2.6143955E-2</c:v>
                </c:pt>
                <c:pt idx="103">
                  <c:v>2.5151467E-2</c:v>
                </c:pt>
                <c:pt idx="104">
                  <c:v>2.6590833000000001E-2</c:v>
                </c:pt>
                <c:pt idx="105">
                  <c:v>2.7233008E-2</c:v>
                </c:pt>
                <c:pt idx="106">
                  <c:v>2.6180889999999998E-2</c:v>
                </c:pt>
                <c:pt idx="107">
                  <c:v>2.6849158000000001E-2</c:v>
                </c:pt>
                <c:pt idx="108">
                  <c:v>2.659924E-2</c:v>
                </c:pt>
                <c:pt idx="109">
                  <c:v>2.7268283000000001E-2</c:v>
                </c:pt>
                <c:pt idx="110">
                  <c:v>2.6482351000000001E-2</c:v>
                </c:pt>
                <c:pt idx="111">
                  <c:v>2.647656E-2</c:v>
                </c:pt>
                <c:pt idx="112">
                  <c:v>2.7635337999999999E-2</c:v>
                </c:pt>
                <c:pt idx="113">
                  <c:v>2.7195198E-2</c:v>
                </c:pt>
                <c:pt idx="114">
                  <c:v>2.6616173E-2</c:v>
                </c:pt>
                <c:pt idx="115">
                  <c:v>2.772057E-2</c:v>
                </c:pt>
                <c:pt idx="116">
                  <c:v>2.6701840000000001E-2</c:v>
                </c:pt>
                <c:pt idx="117">
                  <c:v>2.7382246999999998E-2</c:v>
                </c:pt>
                <c:pt idx="118">
                  <c:v>2.7315682000000001E-2</c:v>
                </c:pt>
                <c:pt idx="119">
                  <c:v>2.7417463999999999E-2</c:v>
                </c:pt>
                <c:pt idx="120">
                  <c:v>2.7245905000000001E-2</c:v>
                </c:pt>
                <c:pt idx="121">
                  <c:v>2.7639127999999999E-2</c:v>
                </c:pt>
                <c:pt idx="122">
                  <c:v>2.7492939000000001E-2</c:v>
                </c:pt>
                <c:pt idx="123">
                  <c:v>2.7113748999999999E-2</c:v>
                </c:pt>
                <c:pt idx="124">
                  <c:v>2.7536531999999999E-2</c:v>
                </c:pt>
                <c:pt idx="125">
                  <c:v>2.7529162999999999E-2</c:v>
                </c:pt>
                <c:pt idx="126">
                  <c:v>2.7738182E-2</c:v>
                </c:pt>
                <c:pt idx="127">
                  <c:v>2.7609386999999999E-2</c:v>
                </c:pt>
                <c:pt idx="128">
                  <c:v>2.7166032999999999E-2</c:v>
                </c:pt>
                <c:pt idx="129">
                  <c:v>2.718566E-2</c:v>
                </c:pt>
                <c:pt idx="130">
                  <c:v>2.7245587000000002E-2</c:v>
                </c:pt>
                <c:pt idx="131">
                  <c:v>2.7536445999999999E-2</c:v>
                </c:pt>
                <c:pt idx="132">
                  <c:v>2.8224247000000001E-2</c:v>
                </c:pt>
                <c:pt idx="133">
                  <c:v>2.7380647000000001E-2</c:v>
                </c:pt>
                <c:pt idx="134">
                  <c:v>2.7301926000000001E-2</c:v>
                </c:pt>
                <c:pt idx="135">
                  <c:v>2.8122094E-2</c:v>
                </c:pt>
                <c:pt idx="136">
                  <c:v>2.7922174000000001E-2</c:v>
                </c:pt>
                <c:pt idx="137">
                  <c:v>2.7447559E-2</c:v>
                </c:pt>
                <c:pt idx="138">
                  <c:v>2.7821314E-2</c:v>
                </c:pt>
                <c:pt idx="139">
                  <c:v>2.7773919000000001E-2</c:v>
                </c:pt>
                <c:pt idx="140">
                  <c:v>2.8468637000000001E-2</c:v>
                </c:pt>
                <c:pt idx="141">
                  <c:v>2.776704E-2</c:v>
                </c:pt>
                <c:pt idx="142">
                  <c:v>2.7738883999999998E-2</c:v>
                </c:pt>
                <c:pt idx="143">
                  <c:v>2.8384632999999999E-2</c:v>
                </c:pt>
                <c:pt idx="144">
                  <c:v>2.7935656E-2</c:v>
                </c:pt>
                <c:pt idx="145">
                  <c:v>2.7666232999999998E-2</c:v>
                </c:pt>
                <c:pt idx="146">
                  <c:v>2.7755793000000001E-2</c:v>
                </c:pt>
                <c:pt idx="147">
                  <c:v>2.7908202E-2</c:v>
                </c:pt>
                <c:pt idx="148">
                  <c:v>2.8698081E-2</c:v>
                </c:pt>
                <c:pt idx="149">
                  <c:v>2.8350953000000002E-2</c:v>
                </c:pt>
                <c:pt idx="150">
                  <c:v>2.836106E-2</c:v>
                </c:pt>
                <c:pt idx="151">
                  <c:v>2.782463E-2</c:v>
                </c:pt>
                <c:pt idx="152">
                  <c:v>2.8658260000000001E-2</c:v>
                </c:pt>
                <c:pt idx="153">
                  <c:v>2.9544415000000001E-2</c:v>
                </c:pt>
                <c:pt idx="154">
                  <c:v>2.8794938999999999E-2</c:v>
                </c:pt>
                <c:pt idx="155">
                  <c:v>2.8261156999999999E-2</c:v>
                </c:pt>
                <c:pt idx="156">
                  <c:v>2.7832552999999999E-2</c:v>
                </c:pt>
                <c:pt idx="157">
                  <c:v>2.83529E-2</c:v>
                </c:pt>
                <c:pt idx="158">
                  <c:v>2.9116135000000001E-2</c:v>
                </c:pt>
                <c:pt idx="159">
                  <c:v>2.9118786000000001E-2</c:v>
                </c:pt>
                <c:pt idx="160">
                  <c:v>2.8618810000000001E-2</c:v>
                </c:pt>
                <c:pt idx="161">
                  <c:v>2.8936186999999999E-2</c:v>
                </c:pt>
                <c:pt idx="162">
                  <c:v>2.9478308000000002E-2</c:v>
                </c:pt>
                <c:pt idx="163">
                  <c:v>2.9567143000000001E-2</c:v>
                </c:pt>
                <c:pt idx="164">
                  <c:v>2.9144894000000001E-2</c:v>
                </c:pt>
                <c:pt idx="165">
                  <c:v>2.942958E-2</c:v>
                </c:pt>
                <c:pt idx="166">
                  <c:v>2.9179509999999999E-2</c:v>
                </c:pt>
                <c:pt idx="167">
                  <c:v>2.992525E-2</c:v>
                </c:pt>
                <c:pt idx="168">
                  <c:v>2.9550625000000001E-2</c:v>
                </c:pt>
                <c:pt idx="169">
                  <c:v>2.9405607E-2</c:v>
                </c:pt>
                <c:pt idx="170">
                  <c:v>2.9937765000000002E-2</c:v>
                </c:pt>
                <c:pt idx="171">
                  <c:v>2.9154480999999999E-2</c:v>
                </c:pt>
                <c:pt idx="172">
                  <c:v>2.9826963000000001E-2</c:v>
                </c:pt>
                <c:pt idx="173">
                  <c:v>2.9978890000000001E-2</c:v>
                </c:pt>
                <c:pt idx="174">
                  <c:v>2.9410314E-2</c:v>
                </c:pt>
                <c:pt idx="175">
                  <c:v>2.9605268000000001E-2</c:v>
                </c:pt>
                <c:pt idx="176">
                  <c:v>2.9851545E-2</c:v>
                </c:pt>
                <c:pt idx="177">
                  <c:v>3.0135293E-2</c:v>
                </c:pt>
                <c:pt idx="178">
                  <c:v>2.9480591E-2</c:v>
                </c:pt>
                <c:pt idx="179">
                  <c:v>2.9198641000000001E-2</c:v>
                </c:pt>
                <c:pt idx="180">
                  <c:v>2.9688045E-2</c:v>
                </c:pt>
                <c:pt idx="181">
                  <c:v>2.9630821000000002E-2</c:v>
                </c:pt>
                <c:pt idx="182">
                  <c:v>2.9824546E-2</c:v>
                </c:pt>
                <c:pt idx="183">
                  <c:v>2.977544E-2</c:v>
                </c:pt>
                <c:pt idx="184">
                  <c:v>3.0142318000000001E-2</c:v>
                </c:pt>
                <c:pt idx="185">
                  <c:v>2.9921199999999998E-2</c:v>
                </c:pt>
                <c:pt idx="186">
                  <c:v>2.9661106E-2</c:v>
                </c:pt>
                <c:pt idx="187">
                  <c:v>3.0752417000000001E-2</c:v>
                </c:pt>
                <c:pt idx="188">
                  <c:v>2.9794925999999999E-2</c:v>
                </c:pt>
                <c:pt idx="189">
                  <c:v>3.0232482000000001E-2</c:v>
                </c:pt>
                <c:pt idx="190">
                  <c:v>2.9963608999999999E-2</c:v>
                </c:pt>
                <c:pt idx="191">
                  <c:v>3.0520802E-2</c:v>
                </c:pt>
                <c:pt idx="192">
                  <c:v>2.9828712E-2</c:v>
                </c:pt>
                <c:pt idx="193">
                  <c:v>3.012979E-2</c:v>
                </c:pt>
                <c:pt idx="194">
                  <c:v>2.9956829000000001E-2</c:v>
                </c:pt>
                <c:pt idx="195">
                  <c:v>3.0629158E-2</c:v>
                </c:pt>
                <c:pt idx="196">
                  <c:v>3.0656708000000001E-2</c:v>
                </c:pt>
                <c:pt idx="197">
                  <c:v>3.0379130000000001E-2</c:v>
                </c:pt>
                <c:pt idx="198">
                  <c:v>3.0312253000000001E-2</c:v>
                </c:pt>
                <c:pt idx="199">
                  <c:v>3.0496841E-2</c:v>
                </c:pt>
                <c:pt idx="200">
                  <c:v>3.027664E-2</c:v>
                </c:pt>
                <c:pt idx="201">
                  <c:v>3.0675858E-2</c:v>
                </c:pt>
                <c:pt idx="202">
                  <c:v>3.0759470000000001E-2</c:v>
                </c:pt>
                <c:pt idx="203">
                  <c:v>3.0539007999999999E-2</c:v>
                </c:pt>
                <c:pt idx="204">
                  <c:v>3.0581240999999999E-2</c:v>
                </c:pt>
                <c:pt idx="205">
                  <c:v>3.0819306000000001E-2</c:v>
                </c:pt>
                <c:pt idx="206">
                  <c:v>3.0810192E-2</c:v>
                </c:pt>
                <c:pt idx="207">
                  <c:v>3.0989300000000001E-2</c:v>
                </c:pt>
                <c:pt idx="208">
                  <c:v>3.0709185E-2</c:v>
                </c:pt>
                <c:pt idx="209">
                  <c:v>3.0827497999999998E-2</c:v>
                </c:pt>
                <c:pt idx="210">
                  <c:v>3.0539429999999999E-2</c:v>
                </c:pt>
                <c:pt idx="211">
                  <c:v>3.1685854999999999E-2</c:v>
                </c:pt>
                <c:pt idx="212">
                  <c:v>3.1095042999999999E-2</c:v>
                </c:pt>
                <c:pt idx="213">
                  <c:v>3.1491786000000001E-2</c:v>
                </c:pt>
                <c:pt idx="214">
                  <c:v>3.1228038E-2</c:v>
                </c:pt>
                <c:pt idx="215">
                  <c:v>3.1442709999999999E-2</c:v>
                </c:pt>
                <c:pt idx="216">
                  <c:v>3.1849157000000003E-2</c:v>
                </c:pt>
                <c:pt idx="217">
                  <c:v>3.2429010000000001E-2</c:v>
                </c:pt>
                <c:pt idx="218">
                  <c:v>3.2646620000000001E-2</c:v>
                </c:pt>
                <c:pt idx="219">
                  <c:v>3.2555333999999998E-2</c:v>
                </c:pt>
                <c:pt idx="220">
                  <c:v>3.269698E-2</c:v>
                </c:pt>
                <c:pt idx="221">
                  <c:v>3.3015339999999997E-2</c:v>
                </c:pt>
                <c:pt idx="222">
                  <c:v>3.3102077000000001E-2</c:v>
                </c:pt>
                <c:pt idx="223">
                  <c:v>3.3378918E-2</c:v>
                </c:pt>
                <c:pt idx="224">
                  <c:v>3.3130130000000001E-2</c:v>
                </c:pt>
                <c:pt idx="225">
                  <c:v>3.3366922E-2</c:v>
                </c:pt>
                <c:pt idx="226">
                  <c:v>3.4383810000000001E-2</c:v>
                </c:pt>
                <c:pt idx="227">
                  <c:v>3.3558999999999999E-2</c:v>
                </c:pt>
                <c:pt idx="228">
                  <c:v>3.3728620000000001E-2</c:v>
                </c:pt>
                <c:pt idx="229">
                  <c:v>3.3964460000000002E-2</c:v>
                </c:pt>
                <c:pt idx="230">
                  <c:v>3.4656489999999998E-2</c:v>
                </c:pt>
                <c:pt idx="231">
                  <c:v>3.4898936999999998E-2</c:v>
                </c:pt>
                <c:pt idx="232">
                  <c:v>3.4871336000000003E-2</c:v>
                </c:pt>
                <c:pt idx="233">
                  <c:v>3.5481587000000002E-2</c:v>
                </c:pt>
                <c:pt idx="234">
                  <c:v>3.508352E-2</c:v>
                </c:pt>
                <c:pt idx="235">
                  <c:v>3.5775290000000001E-2</c:v>
                </c:pt>
                <c:pt idx="236">
                  <c:v>3.6029159999999998E-2</c:v>
                </c:pt>
                <c:pt idx="237">
                  <c:v>3.6072050000000001E-2</c:v>
                </c:pt>
                <c:pt idx="238">
                  <c:v>3.6440365000000002E-2</c:v>
                </c:pt>
                <c:pt idx="239">
                  <c:v>3.6618027999999997E-2</c:v>
                </c:pt>
                <c:pt idx="240">
                  <c:v>3.6860660000000003E-2</c:v>
                </c:pt>
                <c:pt idx="241">
                  <c:v>3.6764709999999999E-2</c:v>
                </c:pt>
                <c:pt idx="242">
                  <c:v>3.7178441999999999E-2</c:v>
                </c:pt>
                <c:pt idx="243">
                  <c:v>3.8034994000000003E-2</c:v>
                </c:pt>
                <c:pt idx="244">
                  <c:v>3.7628996999999997E-2</c:v>
                </c:pt>
                <c:pt idx="245">
                  <c:v>3.7738220000000003E-2</c:v>
                </c:pt>
                <c:pt idx="246">
                  <c:v>3.7993609999999997E-2</c:v>
                </c:pt>
                <c:pt idx="247">
                  <c:v>3.8597739999999998E-2</c:v>
                </c:pt>
                <c:pt idx="248">
                  <c:v>3.8988788000000003E-2</c:v>
                </c:pt>
                <c:pt idx="249">
                  <c:v>3.9117433E-2</c:v>
                </c:pt>
                <c:pt idx="250">
                  <c:v>3.9282775999999998E-2</c:v>
                </c:pt>
                <c:pt idx="251">
                  <c:v>3.9604615000000003E-2</c:v>
                </c:pt>
                <c:pt idx="252">
                  <c:v>4.0063675E-2</c:v>
                </c:pt>
                <c:pt idx="253">
                  <c:v>3.9951584999999998E-2</c:v>
                </c:pt>
                <c:pt idx="254">
                  <c:v>4.0639426999999999E-2</c:v>
                </c:pt>
                <c:pt idx="255">
                  <c:v>4.0713369999999999E-2</c:v>
                </c:pt>
                <c:pt idx="256">
                  <c:v>4.0990375000000003E-2</c:v>
                </c:pt>
                <c:pt idx="257">
                  <c:v>4.1309852000000001E-2</c:v>
                </c:pt>
                <c:pt idx="258">
                  <c:v>4.1696534E-2</c:v>
                </c:pt>
                <c:pt idx="259">
                  <c:v>4.169722E-2</c:v>
                </c:pt>
                <c:pt idx="260">
                  <c:v>4.2217110000000002E-2</c:v>
                </c:pt>
                <c:pt idx="261">
                  <c:v>4.2293272999999999E-2</c:v>
                </c:pt>
                <c:pt idx="262">
                  <c:v>4.2563642999999998E-2</c:v>
                </c:pt>
                <c:pt idx="263">
                  <c:v>4.2808766999999998E-2</c:v>
                </c:pt>
                <c:pt idx="264">
                  <c:v>4.3315514999999999E-2</c:v>
                </c:pt>
                <c:pt idx="265">
                  <c:v>4.3812357000000003E-2</c:v>
                </c:pt>
                <c:pt idx="266">
                  <c:v>4.3647869999999998E-2</c:v>
                </c:pt>
                <c:pt idx="267">
                  <c:v>4.4270410000000003E-2</c:v>
                </c:pt>
                <c:pt idx="268">
                  <c:v>4.4427543999999999E-2</c:v>
                </c:pt>
                <c:pt idx="269">
                  <c:v>4.4525065000000003E-2</c:v>
                </c:pt>
                <c:pt idx="270">
                  <c:v>4.4610900000000002E-2</c:v>
                </c:pt>
                <c:pt idx="271">
                  <c:v>4.4574660000000002E-2</c:v>
                </c:pt>
                <c:pt idx="272">
                  <c:v>4.5241732E-2</c:v>
                </c:pt>
                <c:pt idx="273">
                  <c:v>4.5609437000000003E-2</c:v>
                </c:pt>
                <c:pt idx="274">
                  <c:v>4.5858506E-2</c:v>
                </c:pt>
                <c:pt idx="275">
                  <c:v>4.6129134000000002E-2</c:v>
                </c:pt>
                <c:pt idx="276">
                  <c:v>4.6102032000000001E-2</c:v>
                </c:pt>
                <c:pt idx="277">
                  <c:v>4.6364646000000002E-2</c:v>
                </c:pt>
                <c:pt idx="278">
                  <c:v>4.6746313999999997E-2</c:v>
                </c:pt>
                <c:pt idx="279">
                  <c:v>4.7261882999999998E-2</c:v>
                </c:pt>
                <c:pt idx="280">
                  <c:v>4.6917239999999999E-2</c:v>
                </c:pt>
                <c:pt idx="281">
                  <c:v>4.7155373E-2</c:v>
                </c:pt>
                <c:pt idx="282">
                  <c:v>4.7532402000000001E-2</c:v>
                </c:pt>
                <c:pt idx="283">
                  <c:v>4.7808490000000002E-2</c:v>
                </c:pt>
                <c:pt idx="284">
                  <c:v>4.767354E-2</c:v>
                </c:pt>
                <c:pt idx="285">
                  <c:v>4.7948600000000001E-2</c:v>
                </c:pt>
                <c:pt idx="286">
                  <c:v>4.7731559999999999E-2</c:v>
                </c:pt>
                <c:pt idx="287">
                  <c:v>4.8292666999999997E-2</c:v>
                </c:pt>
                <c:pt idx="288">
                  <c:v>4.8245723999999997E-2</c:v>
                </c:pt>
                <c:pt idx="289">
                  <c:v>4.8558037999999998E-2</c:v>
                </c:pt>
                <c:pt idx="290">
                  <c:v>4.8475847000000002E-2</c:v>
                </c:pt>
                <c:pt idx="291">
                  <c:v>4.8687122999999999E-2</c:v>
                </c:pt>
                <c:pt idx="292">
                  <c:v>4.8568264E-2</c:v>
                </c:pt>
                <c:pt idx="293">
                  <c:v>4.8779370000000002E-2</c:v>
                </c:pt>
                <c:pt idx="294">
                  <c:v>4.9107640000000001E-2</c:v>
                </c:pt>
                <c:pt idx="295">
                  <c:v>4.9101147999999997E-2</c:v>
                </c:pt>
                <c:pt idx="296">
                  <c:v>4.9008650000000001E-2</c:v>
                </c:pt>
                <c:pt idx="297">
                  <c:v>4.9334290000000003E-2</c:v>
                </c:pt>
                <c:pt idx="298">
                  <c:v>4.9357735E-2</c:v>
                </c:pt>
                <c:pt idx="299">
                  <c:v>4.9595664999999997E-2</c:v>
                </c:pt>
                <c:pt idx="300">
                  <c:v>4.9367420000000002E-2</c:v>
                </c:pt>
                <c:pt idx="301">
                  <c:v>4.9629920000000001E-2</c:v>
                </c:pt>
                <c:pt idx="302">
                  <c:v>4.9673170000000003E-2</c:v>
                </c:pt>
                <c:pt idx="303">
                  <c:v>4.9855370000000003E-2</c:v>
                </c:pt>
                <c:pt idx="304">
                  <c:v>4.9620091999999998E-2</c:v>
                </c:pt>
                <c:pt idx="305">
                  <c:v>5.0046159999999999E-2</c:v>
                </c:pt>
                <c:pt idx="306">
                  <c:v>4.9947966000000003E-2</c:v>
                </c:pt>
                <c:pt idx="307">
                  <c:v>4.9875445999999997E-2</c:v>
                </c:pt>
                <c:pt idx="308">
                  <c:v>5.0047357000000001E-2</c:v>
                </c:pt>
                <c:pt idx="309">
                  <c:v>5.0104782E-2</c:v>
                </c:pt>
                <c:pt idx="310">
                  <c:v>5.0395009999999997E-2</c:v>
                </c:pt>
                <c:pt idx="311">
                  <c:v>5.0580643000000002E-2</c:v>
                </c:pt>
                <c:pt idx="312">
                  <c:v>5.0362761999999998E-2</c:v>
                </c:pt>
                <c:pt idx="313">
                  <c:v>5.0288885999999998E-2</c:v>
                </c:pt>
                <c:pt idx="314">
                  <c:v>5.036558E-2</c:v>
                </c:pt>
                <c:pt idx="315">
                  <c:v>5.0267402000000003E-2</c:v>
                </c:pt>
                <c:pt idx="316">
                  <c:v>5.0167993000000001E-2</c:v>
                </c:pt>
                <c:pt idx="317">
                  <c:v>5.0451610000000001E-2</c:v>
                </c:pt>
                <c:pt idx="318">
                  <c:v>5.0262491999999999E-2</c:v>
                </c:pt>
                <c:pt idx="319">
                  <c:v>4.9907624999999997E-2</c:v>
                </c:pt>
                <c:pt idx="320">
                  <c:v>5.0658612999999998E-2</c:v>
                </c:pt>
                <c:pt idx="321">
                  <c:v>5.024348E-2</c:v>
                </c:pt>
                <c:pt idx="322">
                  <c:v>5.0539265999999999E-2</c:v>
                </c:pt>
                <c:pt idx="323">
                  <c:v>5.0587189999999997E-2</c:v>
                </c:pt>
                <c:pt idx="324">
                  <c:v>5.0498300000000003E-2</c:v>
                </c:pt>
                <c:pt idx="325">
                  <c:v>5.0206750000000001E-2</c:v>
                </c:pt>
                <c:pt idx="326">
                  <c:v>5.0522181999999999E-2</c:v>
                </c:pt>
                <c:pt idx="327">
                  <c:v>5.0465040000000003E-2</c:v>
                </c:pt>
                <c:pt idx="328">
                  <c:v>5.0552132999999999E-2</c:v>
                </c:pt>
                <c:pt idx="329">
                  <c:v>5.0510302E-2</c:v>
                </c:pt>
                <c:pt idx="330">
                  <c:v>5.0861049999999998E-2</c:v>
                </c:pt>
                <c:pt idx="331">
                  <c:v>5.0660233999999998E-2</c:v>
                </c:pt>
                <c:pt idx="332">
                  <c:v>5.0228294E-2</c:v>
                </c:pt>
                <c:pt idx="333">
                  <c:v>5.0770618000000003E-2</c:v>
                </c:pt>
                <c:pt idx="334">
                  <c:v>5.043918E-2</c:v>
                </c:pt>
                <c:pt idx="335">
                  <c:v>5.0210024999999998E-2</c:v>
                </c:pt>
                <c:pt idx="336">
                  <c:v>5.0248735000000003E-2</c:v>
                </c:pt>
                <c:pt idx="337">
                  <c:v>5.0211087000000001E-2</c:v>
                </c:pt>
                <c:pt idx="338">
                  <c:v>5.0749312999999997E-2</c:v>
                </c:pt>
                <c:pt idx="339">
                  <c:v>5.0578409999999997E-2</c:v>
                </c:pt>
                <c:pt idx="340">
                  <c:v>5.0217785000000001E-2</c:v>
                </c:pt>
                <c:pt idx="341">
                  <c:v>5.0423442999999998E-2</c:v>
                </c:pt>
                <c:pt idx="342">
                  <c:v>5.0441813000000002E-2</c:v>
                </c:pt>
                <c:pt idx="343">
                  <c:v>5.0772537E-2</c:v>
                </c:pt>
                <c:pt idx="344">
                  <c:v>5.0550713999999997E-2</c:v>
                </c:pt>
                <c:pt idx="345">
                  <c:v>5.0011735000000002E-2</c:v>
                </c:pt>
                <c:pt idx="346">
                  <c:v>4.9843997000000001E-2</c:v>
                </c:pt>
                <c:pt idx="347">
                  <c:v>5.0297752000000001E-2</c:v>
                </c:pt>
                <c:pt idx="348">
                  <c:v>5.0122260000000002E-2</c:v>
                </c:pt>
                <c:pt idx="349">
                  <c:v>4.9503826000000001E-2</c:v>
                </c:pt>
                <c:pt idx="350">
                  <c:v>4.9893760000000002E-2</c:v>
                </c:pt>
                <c:pt idx="351">
                  <c:v>5.0040151999999997E-2</c:v>
                </c:pt>
                <c:pt idx="352">
                  <c:v>5.0109036000000003E-2</c:v>
                </c:pt>
                <c:pt idx="353">
                  <c:v>4.9715269999999999E-2</c:v>
                </c:pt>
                <c:pt idx="354">
                  <c:v>4.9898297000000001E-2</c:v>
                </c:pt>
                <c:pt idx="355">
                  <c:v>4.9538217000000002E-2</c:v>
                </c:pt>
                <c:pt idx="356">
                  <c:v>4.9753980000000003E-2</c:v>
                </c:pt>
                <c:pt idx="357">
                  <c:v>4.9426289999999998E-2</c:v>
                </c:pt>
                <c:pt idx="358">
                  <c:v>4.9276492999999998E-2</c:v>
                </c:pt>
                <c:pt idx="359">
                  <c:v>4.9354542000000001E-2</c:v>
                </c:pt>
                <c:pt idx="360">
                  <c:v>4.9486596000000001E-2</c:v>
                </c:pt>
                <c:pt idx="361">
                  <c:v>4.9073749999999999E-2</c:v>
                </c:pt>
                <c:pt idx="362">
                  <c:v>4.9251474000000003E-2</c:v>
                </c:pt>
                <c:pt idx="363">
                  <c:v>4.9085910000000003E-2</c:v>
                </c:pt>
                <c:pt idx="364">
                  <c:v>4.8856758E-2</c:v>
                </c:pt>
                <c:pt idx="365">
                  <c:v>4.8775190000000003E-2</c:v>
                </c:pt>
                <c:pt idx="366">
                  <c:v>4.842138E-2</c:v>
                </c:pt>
                <c:pt idx="367">
                  <c:v>4.8728599999999997E-2</c:v>
                </c:pt>
                <c:pt idx="368">
                  <c:v>4.8054713999999998E-2</c:v>
                </c:pt>
                <c:pt idx="369">
                  <c:v>4.8737740000000002E-2</c:v>
                </c:pt>
                <c:pt idx="370">
                  <c:v>4.8083256999999997E-2</c:v>
                </c:pt>
                <c:pt idx="371">
                  <c:v>4.7962576E-2</c:v>
                </c:pt>
                <c:pt idx="372">
                  <c:v>4.7729340000000002E-2</c:v>
                </c:pt>
                <c:pt idx="373">
                  <c:v>4.7878549999999999E-2</c:v>
                </c:pt>
                <c:pt idx="374">
                  <c:v>4.7478649999999997E-2</c:v>
                </c:pt>
                <c:pt idx="375">
                  <c:v>4.7565450000000002E-2</c:v>
                </c:pt>
                <c:pt idx="376">
                  <c:v>4.7007399999999998E-2</c:v>
                </c:pt>
                <c:pt idx="377">
                  <c:v>4.6479359999999997E-2</c:v>
                </c:pt>
                <c:pt idx="378">
                  <c:v>4.6603332999999997E-2</c:v>
                </c:pt>
                <c:pt idx="379">
                  <c:v>4.6846024999999999E-2</c:v>
                </c:pt>
                <c:pt idx="380">
                  <c:v>4.6651320000000003E-2</c:v>
                </c:pt>
                <c:pt idx="381">
                  <c:v>4.6242499999999999E-2</c:v>
                </c:pt>
                <c:pt idx="382">
                  <c:v>4.5402087000000001E-2</c:v>
                </c:pt>
                <c:pt idx="383">
                  <c:v>4.5993574000000002E-2</c:v>
                </c:pt>
                <c:pt idx="384">
                  <c:v>4.5777194E-2</c:v>
                </c:pt>
                <c:pt idx="385">
                  <c:v>4.5138645999999998E-2</c:v>
                </c:pt>
                <c:pt idx="386">
                  <c:v>4.5119239999999998E-2</c:v>
                </c:pt>
                <c:pt idx="387">
                  <c:v>4.4877390000000003E-2</c:v>
                </c:pt>
                <c:pt idx="388">
                  <c:v>4.4520706E-2</c:v>
                </c:pt>
                <c:pt idx="389">
                  <c:v>4.3912809999999997E-2</c:v>
                </c:pt>
                <c:pt idx="390">
                  <c:v>4.4313529999999997E-2</c:v>
                </c:pt>
                <c:pt idx="391">
                  <c:v>4.4216245000000001E-2</c:v>
                </c:pt>
                <c:pt idx="392">
                  <c:v>4.361458E-2</c:v>
                </c:pt>
                <c:pt idx="393">
                  <c:v>4.2986754000000002E-2</c:v>
                </c:pt>
                <c:pt idx="394">
                  <c:v>4.2969420000000001E-2</c:v>
                </c:pt>
                <c:pt idx="395">
                  <c:v>4.2542650000000001E-2</c:v>
                </c:pt>
                <c:pt idx="396">
                  <c:v>4.2878576000000002E-2</c:v>
                </c:pt>
                <c:pt idx="397">
                  <c:v>4.2629559999999997E-2</c:v>
                </c:pt>
                <c:pt idx="398">
                  <c:v>4.2033859999999999E-2</c:v>
                </c:pt>
                <c:pt idx="399">
                  <c:v>4.1505045999999997E-2</c:v>
                </c:pt>
                <c:pt idx="400">
                  <c:v>4.1447169999999998E-2</c:v>
                </c:pt>
                <c:pt idx="401">
                  <c:v>4.1152927999999998E-2</c:v>
                </c:pt>
                <c:pt idx="402">
                  <c:v>4.0520944000000003E-2</c:v>
                </c:pt>
                <c:pt idx="403">
                  <c:v>4.0223009999999997E-2</c:v>
                </c:pt>
                <c:pt idx="404">
                  <c:v>4.0552579999999998E-2</c:v>
                </c:pt>
                <c:pt idx="405">
                  <c:v>3.9426296999999999E-2</c:v>
                </c:pt>
                <c:pt idx="406">
                  <c:v>3.9376759999999997E-2</c:v>
                </c:pt>
                <c:pt idx="407">
                  <c:v>3.8825154000000001E-2</c:v>
                </c:pt>
                <c:pt idx="408">
                  <c:v>3.9004860000000002E-2</c:v>
                </c:pt>
                <c:pt idx="409">
                  <c:v>3.879879E-2</c:v>
                </c:pt>
                <c:pt idx="410">
                  <c:v>3.8262177000000001E-2</c:v>
                </c:pt>
                <c:pt idx="411">
                  <c:v>3.7865627999999998E-2</c:v>
                </c:pt>
                <c:pt idx="412">
                  <c:v>3.8097613000000002E-2</c:v>
                </c:pt>
                <c:pt idx="413">
                  <c:v>3.7054012999999997E-2</c:v>
                </c:pt>
                <c:pt idx="414">
                  <c:v>3.7275320000000001E-2</c:v>
                </c:pt>
                <c:pt idx="415">
                  <c:v>3.6982212E-2</c:v>
                </c:pt>
                <c:pt idx="416">
                  <c:v>3.6328409999999998E-2</c:v>
                </c:pt>
                <c:pt idx="417">
                  <c:v>3.6079720000000003E-2</c:v>
                </c:pt>
                <c:pt idx="418">
                  <c:v>3.5923835000000001E-2</c:v>
                </c:pt>
                <c:pt idx="419">
                  <c:v>3.5480443E-2</c:v>
                </c:pt>
                <c:pt idx="420">
                  <c:v>3.5084820000000003E-2</c:v>
                </c:pt>
                <c:pt idx="421">
                  <c:v>3.4282260000000002E-2</c:v>
                </c:pt>
                <c:pt idx="422">
                  <c:v>3.4041848E-2</c:v>
                </c:pt>
                <c:pt idx="423">
                  <c:v>3.3737209999999997E-2</c:v>
                </c:pt>
                <c:pt idx="424">
                  <c:v>3.3055462000000001E-2</c:v>
                </c:pt>
                <c:pt idx="425">
                  <c:v>3.2468673000000003E-2</c:v>
                </c:pt>
                <c:pt idx="426">
                  <c:v>3.2293059999999998E-2</c:v>
                </c:pt>
                <c:pt idx="427">
                  <c:v>3.1429810000000002E-2</c:v>
                </c:pt>
                <c:pt idx="428">
                  <c:v>3.1570643000000002E-2</c:v>
                </c:pt>
                <c:pt idx="429">
                  <c:v>3.0691346000000001E-2</c:v>
                </c:pt>
                <c:pt idx="430">
                  <c:v>3.0339962000000002E-2</c:v>
                </c:pt>
                <c:pt idx="431">
                  <c:v>3.0277894999999999E-2</c:v>
                </c:pt>
                <c:pt idx="432">
                  <c:v>2.9860754E-2</c:v>
                </c:pt>
                <c:pt idx="433">
                  <c:v>2.9980894000000001E-2</c:v>
                </c:pt>
                <c:pt idx="434">
                  <c:v>2.9154556000000002E-2</c:v>
                </c:pt>
                <c:pt idx="435">
                  <c:v>2.8949043000000001E-2</c:v>
                </c:pt>
                <c:pt idx="436">
                  <c:v>2.9005906000000001E-2</c:v>
                </c:pt>
                <c:pt idx="437">
                  <c:v>2.86539E-2</c:v>
                </c:pt>
                <c:pt idx="438">
                  <c:v>2.8698985999999999E-2</c:v>
                </c:pt>
                <c:pt idx="439">
                  <c:v>2.8427437E-2</c:v>
                </c:pt>
                <c:pt idx="440">
                  <c:v>2.8511242999999999E-2</c:v>
                </c:pt>
                <c:pt idx="441">
                  <c:v>2.8492460000000001E-2</c:v>
                </c:pt>
                <c:pt idx="442">
                  <c:v>2.8537185999999999E-2</c:v>
                </c:pt>
                <c:pt idx="443">
                  <c:v>2.7818909999999999E-2</c:v>
                </c:pt>
                <c:pt idx="444">
                  <c:v>2.8101155999999999E-2</c:v>
                </c:pt>
                <c:pt idx="445">
                  <c:v>2.8363340000000001E-2</c:v>
                </c:pt>
                <c:pt idx="446">
                  <c:v>2.7985812999999998E-2</c:v>
                </c:pt>
                <c:pt idx="447">
                  <c:v>2.7855787E-2</c:v>
                </c:pt>
                <c:pt idx="448">
                  <c:v>2.7884929999999999E-2</c:v>
                </c:pt>
                <c:pt idx="449">
                  <c:v>2.7892186999999999E-2</c:v>
                </c:pt>
                <c:pt idx="450">
                  <c:v>2.7532141999999999E-2</c:v>
                </c:pt>
                <c:pt idx="451">
                  <c:v>2.7829057000000001E-2</c:v>
                </c:pt>
                <c:pt idx="452">
                  <c:v>2.7230615E-2</c:v>
                </c:pt>
                <c:pt idx="453">
                  <c:v>2.702912E-2</c:v>
                </c:pt>
                <c:pt idx="454">
                  <c:v>2.7904150999999999E-2</c:v>
                </c:pt>
                <c:pt idx="455">
                  <c:v>2.7371636000000001E-2</c:v>
                </c:pt>
                <c:pt idx="456">
                  <c:v>2.7138866000000001E-2</c:v>
                </c:pt>
                <c:pt idx="457">
                  <c:v>2.7214846000000001E-2</c:v>
                </c:pt>
                <c:pt idx="458">
                  <c:v>2.7065800000000001E-2</c:v>
                </c:pt>
                <c:pt idx="459">
                  <c:v>2.7378092E-2</c:v>
                </c:pt>
                <c:pt idx="460">
                  <c:v>2.7022516E-2</c:v>
                </c:pt>
                <c:pt idx="461">
                  <c:v>2.6995404000000001E-2</c:v>
                </c:pt>
                <c:pt idx="462">
                  <c:v>2.6449757000000001E-2</c:v>
                </c:pt>
                <c:pt idx="463">
                  <c:v>2.6647402000000001E-2</c:v>
                </c:pt>
                <c:pt idx="464">
                  <c:v>2.6936986999999999E-2</c:v>
                </c:pt>
                <c:pt idx="465">
                  <c:v>2.6455820000000001E-2</c:v>
                </c:pt>
                <c:pt idx="466">
                  <c:v>2.6606985999999999E-2</c:v>
                </c:pt>
                <c:pt idx="467">
                  <c:v>2.6426676999999999E-2</c:v>
                </c:pt>
                <c:pt idx="468">
                  <c:v>2.657228E-2</c:v>
                </c:pt>
                <c:pt idx="469">
                  <c:v>2.616632E-2</c:v>
                </c:pt>
                <c:pt idx="470">
                  <c:v>2.6363398999999999E-2</c:v>
                </c:pt>
                <c:pt idx="471">
                  <c:v>2.606288E-2</c:v>
                </c:pt>
                <c:pt idx="472">
                  <c:v>2.6529659000000001E-2</c:v>
                </c:pt>
                <c:pt idx="473">
                  <c:v>2.6039949E-2</c:v>
                </c:pt>
                <c:pt idx="474">
                  <c:v>2.5785951000000001E-2</c:v>
                </c:pt>
                <c:pt idx="475">
                  <c:v>2.586716E-2</c:v>
                </c:pt>
                <c:pt idx="476">
                  <c:v>2.6612960000000001E-2</c:v>
                </c:pt>
                <c:pt idx="477">
                  <c:v>2.6094039999999999E-2</c:v>
                </c:pt>
                <c:pt idx="478">
                  <c:v>2.5400692999999998E-2</c:v>
                </c:pt>
                <c:pt idx="479">
                  <c:v>2.5581097000000001E-2</c:v>
                </c:pt>
                <c:pt idx="480">
                  <c:v>2.5896829E-2</c:v>
                </c:pt>
                <c:pt idx="481">
                  <c:v>2.5905095E-2</c:v>
                </c:pt>
                <c:pt idx="482">
                  <c:v>2.5875634000000002E-2</c:v>
                </c:pt>
                <c:pt idx="483">
                  <c:v>2.5050920000000001E-2</c:v>
                </c:pt>
                <c:pt idx="484">
                  <c:v>2.5575256000000001E-2</c:v>
                </c:pt>
                <c:pt idx="485">
                  <c:v>2.5643778999999998E-2</c:v>
                </c:pt>
                <c:pt idx="486">
                  <c:v>2.5726559999999999E-2</c:v>
                </c:pt>
                <c:pt idx="487">
                  <c:v>2.5522929E-2</c:v>
                </c:pt>
                <c:pt idx="488">
                  <c:v>2.486143E-2</c:v>
                </c:pt>
                <c:pt idx="489">
                  <c:v>2.4992515999999999E-2</c:v>
                </c:pt>
                <c:pt idx="490">
                  <c:v>2.5501034999999998E-2</c:v>
                </c:pt>
                <c:pt idx="491">
                  <c:v>2.4888856000000001E-2</c:v>
                </c:pt>
                <c:pt idx="492">
                  <c:v>2.5028300999999999E-2</c:v>
                </c:pt>
                <c:pt idx="493">
                  <c:v>2.5276094999999998E-2</c:v>
                </c:pt>
                <c:pt idx="494">
                  <c:v>2.4749904999999999E-2</c:v>
                </c:pt>
                <c:pt idx="495">
                  <c:v>2.5503321999999998E-2</c:v>
                </c:pt>
                <c:pt idx="496">
                  <c:v>2.4936862000000001E-2</c:v>
                </c:pt>
                <c:pt idx="497">
                  <c:v>2.4891119999999999E-2</c:v>
                </c:pt>
                <c:pt idx="498">
                  <c:v>2.5131417E-2</c:v>
                </c:pt>
                <c:pt idx="499">
                  <c:v>2.5550554E-2</c:v>
                </c:pt>
                <c:pt idx="500">
                  <c:v>2.4968372999999999E-2</c:v>
                </c:pt>
                <c:pt idx="501">
                  <c:v>2.5105687000000002E-2</c:v>
                </c:pt>
                <c:pt idx="502">
                  <c:v>2.4584383000000001E-2</c:v>
                </c:pt>
                <c:pt idx="503">
                  <c:v>2.4928661000000001E-2</c:v>
                </c:pt>
                <c:pt idx="504">
                  <c:v>2.458805E-2</c:v>
                </c:pt>
                <c:pt idx="505">
                  <c:v>2.4881917999999999E-2</c:v>
                </c:pt>
                <c:pt idx="506">
                  <c:v>2.4542340999999999E-2</c:v>
                </c:pt>
                <c:pt idx="507">
                  <c:v>2.4867436E-2</c:v>
                </c:pt>
                <c:pt idx="508">
                  <c:v>2.4801264999999999E-2</c:v>
                </c:pt>
                <c:pt idx="509">
                  <c:v>2.515384E-2</c:v>
                </c:pt>
                <c:pt idx="510">
                  <c:v>2.4802115E-2</c:v>
                </c:pt>
                <c:pt idx="511">
                  <c:v>2.4738176000000001E-2</c:v>
                </c:pt>
                <c:pt idx="512">
                  <c:v>2.4663536E-2</c:v>
                </c:pt>
                <c:pt idx="513">
                  <c:v>2.4310963000000001E-2</c:v>
                </c:pt>
                <c:pt idx="514">
                  <c:v>2.4786683E-2</c:v>
                </c:pt>
                <c:pt idx="515">
                  <c:v>2.4926232E-2</c:v>
                </c:pt>
                <c:pt idx="516">
                  <c:v>2.4519227000000001E-2</c:v>
                </c:pt>
                <c:pt idx="517">
                  <c:v>2.4088208E-2</c:v>
                </c:pt>
                <c:pt idx="518">
                  <c:v>2.4259699999999999E-2</c:v>
                </c:pt>
                <c:pt idx="519">
                  <c:v>2.5078401E-2</c:v>
                </c:pt>
                <c:pt idx="520">
                  <c:v>2.4112508000000001E-2</c:v>
                </c:pt>
                <c:pt idx="521">
                  <c:v>2.4703065E-2</c:v>
                </c:pt>
                <c:pt idx="522">
                  <c:v>2.4654000999999998E-2</c:v>
                </c:pt>
                <c:pt idx="523">
                  <c:v>2.4650978E-2</c:v>
                </c:pt>
                <c:pt idx="524">
                  <c:v>2.4278454000000001E-2</c:v>
                </c:pt>
                <c:pt idx="525">
                  <c:v>2.4348326E-2</c:v>
                </c:pt>
                <c:pt idx="526">
                  <c:v>2.4362419E-2</c:v>
                </c:pt>
                <c:pt idx="527">
                  <c:v>2.4499366000000002E-2</c:v>
                </c:pt>
                <c:pt idx="528">
                  <c:v>2.460596E-2</c:v>
                </c:pt>
                <c:pt idx="529">
                  <c:v>2.3709765000000001E-2</c:v>
                </c:pt>
                <c:pt idx="530">
                  <c:v>2.4063082E-2</c:v>
                </c:pt>
                <c:pt idx="531">
                  <c:v>2.4498033999999998E-2</c:v>
                </c:pt>
                <c:pt idx="532">
                  <c:v>2.4345247E-2</c:v>
                </c:pt>
                <c:pt idx="533">
                  <c:v>2.416681E-2</c:v>
                </c:pt>
                <c:pt idx="534">
                  <c:v>2.3574213E-2</c:v>
                </c:pt>
                <c:pt idx="535">
                  <c:v>2.3904819000000001E-2</c:v>
                </c:pt>
                <c:pt idx="536">
                  <c:v>2.3665677999999999E-2</c:v>
                </c:pt>
                <c:pt idx="537">
                  <c:v>2.3687199999999999E-2</c:v>
                </c:pt>
                <c:pt idx="538">
                  <c:v>2.3711085E-2</c:v>
                </c:pt>
                <c:pt idx="539">
                  <c:v>2.3470744000000002E-2</c:v>
                </c:pt>
                <c:pt idx="540">
                  <c:v>2.3049759999999999E-2</c:v>
                </c:pt>
                <c:pt idx="541">
                  <c:v>2.2845364999999999E-2</c:v>
                </c:pt>
                <c:pt idx="542">
                  <c:v>2.318572E-2</c:v>
                </c:pt>
                <c:pt idx="543">
                  <c:v>2.2947348999999999E-2</c:v>
                </c:pt>
                <c:pt idx="544">
                  <c:v>2.2815611E-2</c:v>
                </c:pt>
                <c:pt idx="545">
                  <c:v>2.2466393000000001E-2</c:v>
                </c:pt>
                <c:pt idx="546">
                  <c:v>2.3438635999999999E-2</c:v>
                </c:pt>
                <c:pt idx="547">
                  <c:v>2.2549018000000001E-2</c:v>
                </c:pt>
                <c:pt idx="548">
                  <c:v>2.1932245999999999E-2</c:v>
                </c:pt>
                <c:pt idx="549">
                  <c:v>2.1692482999999999E-2</c:v>
                </c:pt>
                <c:pt idx="550">
                  <c:v>2.1356475999999999E-2</c:v>
                </c:pt>
                <c:pt idx="551">
                  <c:v>2.1616936E-2</c:v>
                </c:pt>
                <c:pt idx="552">
                  <c:v>2.0986398999999999E-2</c:v>
                </c:pt>
                <c:pt idx="553">
                  <c:v>2.0810057999999999E-2</c:v>
                </c:pt>
                <c:pt idx="554">
                  <c:v>2.0704628999999999E-2</c:v>
                </c:pt>
                <c:pt idx="555">
                  <c:v>2.0895626E-2</c:v>
                </c:pt>
                <c:pt idx="556">
                  <c:v>2.0401504000000001E-2</c:v>
                </c:pt>
                <c:pt idx="557">
                  <c:v>2.0891756000000001E-2</c:v>
                </c:pt>
                <c:pt idx="558">
                  <c:v>2.0007352999999999E-2</c:v>
                </c:pt>
                <c:pt idx="559">
                  <c:v>2.0029000000000002E-2</c:v>
                </c:pt>
                <c:pt idx="560">
                  <c:v>2.0205047E-2</c:v>
                </c:pt>
                <c:pt idx="561">
                  <c:v>2.0164584999999999E-2</c:v>
                </c:pt>
                <c:pt idx="562">
                  <c:v>2.0110804999999999E-2</c:v>
                </c:pt>
                <c:pt idx="563">
                  <c:v>1.9677437999999998E-2</c:v>
                </c:pt>
                <c:pt idx="564">
                  <c:v>2.0002843999999999E-2</c:v>
                </c:pt>
                <c:pt idx="565">
                  <c:v>1.9138514999999998E-2</c:v>
                </c:pt>
                <c:pt idx="566">
                  <c:v>1.9666215000000001E-2</c:v>
                </c:pt>
                <c:pt idx="567">
                  <c:v>1.9260867000000001E-2</c:v>
                </c:pt>
                <c:pt idx="568">
                  <c:v>1.9273202999999999E-2</c:v>
                </c:pt>
                <c:pt idx="569">
                  <c:v>1.875891E-2</c:v>
                </c:pt>
                <c:pt idx="570">
                  <c:v>1.9184353000000001E-2</c:v>
                </c:pt>
                <c:pt idx="571">
                  <c:v>1.8985390000000001E-2</c:v>
                </c:pt>
                <c:pt idx="572">
                  <c:v>1.9471479999999999E-2</c:v>
                </c:pt>
                <c:pt idx="573">
                  <c:v>1.8981000000000001E-2</c:v>
                </c:pt>
                <c:pt idx="574">
                  <c:v>1.8859157000000001E-2</c:v>
                </c:pt>
                <c:pt idx="575">
                  <c:v>1.8954855999999999E-2</c:v>
                </c:pt>
                <c:pt idx="576">
                  <c:v>1.8447075E-2</c:v>
                </c:pt>
                <c:pt idx="577">
                  <c:v>1.8693792000000001E-2</c:v>
                </c:pt>
                <c:pt idx="578">
                  <c:v>1.8944909999999999E-2</c:v>
                </c:pt>
                <c:pt idx="579">
                  <c:v>1.8762846E-2</c:v>
                </c:pt>
                <c:pt idx="580">
                  <c:v>1.9136693E-2</c:v>
                </c:pt>
                <c:pt idx="581">
                  <c:v>1.8705086999999999E-2</c:v>
                </c:pt>
                <c:pt idx="582">
                  <c:v>1.9020492E-2</c:v>
                </c:pt>
                <c:pt idx="583">
                  <c:v>1.925994E-2</c:v>
                </c:pt>
                <c:pt idx="584">
                  <c:v>1.9059936999999999E-2</c:v>
                </c:pt>
                <c:pt idx="585">
                  <c:v>1.8533853999999999E-2</c:v>
                </c:pt>
                <c:pt idx="586">
                  <c:v>1.9167964999999999E-2</c:v>
                </c:pt>
                <c:pt idx="587">
                  <c:v>1.8384161999999999E-2</c:v>
                </c:pt>
                <c:pt idx="588">
                  <c:v>1.8374077999999999E-2</c:v>
                </c:pt>
                <c:pt idx="589">
                  <c:v>1.9410121999999998E-2</c:v>
                </c:pt>
                <c:pt idx="590">
                  <c:v>1.8982802999999999E-2</c:v>
                </c:pt>
                <c:pt idx="591">
                  <c:v>1.8845410999999999E-2</c:v>
                </c:pt>
                <c:pt idx="592">
                  <c:v>1.9148879000000001E-2</c:v>
                </c:pt>
                <c:pt idx="593">
                  <c:v>1.8899135000000001E-2</c:v>
                </c:pt>
                <c:pt idx="594">
                  <c:v>1.8634029E-2</c:v>
                </c:pt>
                <c:pt idx="595">
                  <c:v>1.9112042999999999E-2</c:v>
                </c:pt>
                <c:pt idx="596">
                  <c:v>1.81995E-2</c:v>
                </c:pt>
                <c:pt idx="597">
                  <c:v>1.9033787999999999E-2</c:v>
                </c:pt>
                <c:pt idx="598">
                  <c:v>1.8513491E-2</c:v>
                </c:pt>
                <c:pt idx="599">
                  <c:v>1.9609267E-2</c:v>
                </c:pt>
                <c:pt idx="600">
                  <c:v>1.9085702E-2</c:v>
                </c:pt>
                <c:pt idx="601">
                  <c:v>1.8713977E-2</c:v>
                </c:pt>
                <c:pt idx="602">
                  <c:v>1.9149683000000001E-2</c:v>
                </c:pt>
                <c:pt idx="603">
                  <c:v>1.9272951E-2</c:v>
                </c:pt>
                <c:pt idx="604">
                  <c:v>1.9490182000000002E-2</c:v>
                </c:pt>
                <c:pt idx="605">
                  <c:v>1.952164E-2</c:v>
                </c:pt>
                <c:pt idx="606">
                  <c:v>1.9606503000000001E-2</c:v>
                </c:pt>
                <c:pt idx="607">
                  <c:v>1.9689966E-2</c:v>
                </c:pt>
                <c:pt idx="608">
                  <c:v>1.9912599E-2</c:v>
                </c:pt>
                <c:pt idx="609">
                  <c:v>1.9783967999999999E-2</c:v>
                </c:pt>
                <c:pt idx="610">
                  <c:v>2.0252910999999998E-2</c:v>
                </c:pt>
                <c:pt idx="611">
                  <c:v>2.0623550000000001E-2</c:v>
                </c:pt>
                <c:pt idx="612">
                  <c:v>2.0253614999999999E-2</c:v>
                </c:pt>
                <c:pt idx="613">
                  <c:v>2.0303181999999999E-2</c:v>
                </c:pt>
                <c:pt idx="614">
                  <c:v>1.9957230999999999E-2</c:v>
                </c:pt>
                <c:pt idx="615">
                  <c:v>2.0605890000000002E-2</c:v>
                </c:pt>
                <c:pt idx="616">
                  <c:v>2.0071347999999999E-2</c:v>
                </c:pt>
                <c:pt idx="617">
                  <c:v>1.9587843000000001E-2</c:v>
                </c:pt>
                <c:pt idx="618">
                  <c:v>1.9547379E-2</c:v>
                </c:pt>
                <c:pt idx="619">
                  <c:v>1.9539522E-2</c:v>
                </c:pt>
                <c:pt idx="620">
                  <c:v>1.9711569000000002E-2</c:v>
                </c:pt>
                <c:pt idx="621">
                  <c:v>1.9270219000000002E-2</c:v>
                </c:pt>
                <c:pt idx="622">
                  <c:v>1.9390091000000002E-2</c:v>
                </c:pt>
                <c:pt idx="623">
                  <c:v>1.9310919999999999E-2</c:v>
                </c:pt>
                <c:pt idx="624">
                  <c:v>1.9860157999999999E-2</c:v>
                </c:pt>
                <c:pt idx="625">
                  <c:v>1.9658327E-2</c:v>
                </c:pt>
                <c:pt idx="626">
                  <c:v>1.9672193000000001E-2</c:v>
                </c:pt>
                <c:pt idx="627">
                  <c:v>1.9054987999999998E-2</c:v>
                </c:pt>
                <c:pt idx="628">
                  <c:v>1.8854517000000001E-2</c:v>
                </c:pt>
                <c:pt idx="629">
                  <c:v>1.9199014E-2</c:v>
                </c:pt>
                <c:pt idx="630">
                  <c:v>1.8717060000000001E-2</c:v>
                </c:pt>
                <c:pt idx="631">
                  <c:v>1.8533850000000001E-2</c:v>
                </c:pt>
                <c:pt idx="632">
                  <c:v>1.874688E-2</c:v>
                </c:pt>
                <c:pt idx="633">
                  <c:v>1.7856380000000002E-2</c:v>
                </c:pt>
                <c:pt idx="634">
                  <c:v>1.8771965000000002E-2</c:v>
                </c:pt>
                <c:pt idx="635">
                  <c:v>1.7855725999999999E-2</c:v>
                </c:pt>
                <c:pt idx="636">
                  <c:v>1.7186819999999998E-2</c:v>
                </c:pt>
                <c:pt idx="637">
                  <c:v>1.7584814000000001E-2</c:v>
                </c:pt>
                <c:pt idx="638">
                  <c:v>1.7533617000000001E-2</c:v>
                </c:pt>
                <c:pt idx="639">
                  <c:v>1.8362838999999999E-2</c:v>
                </c:pt>
                <c:pt idx="640">
                  <c:v>1.7168365000000001E-2</c:v>
                </c:pt>
                <c:pt idx="641">
                  <c:v>1.7095242E-2</c:v>
                </c:pt>
                <c:pt idx="642">
                  <c:v>1.7580273E-2</c:v>
                </c:pt>
                <c:pt idx="643">
                  <c:v>1.7344465E-2</c:v>
                </c:pt>
                <c:pt idx="644">
                  <c:v>1.6259221000000001E-2</c:v>
                </c:pt>
                <c:pt idx="645">
                  <c:v>1.6858386E-2</c:v>
                </c:pt>
                <c:pt idx="646">
                  <c:v>1.6243410999999999E-2</c:v>
                </c:pt>
                <c:pt idx="647">
                  <c:v>1.5463388E-2</c:v>
                </c:pt>
                <c:pt idx="648">
                  <c:v>1.6167322000000001E-2</c:v>
                </c:pt>
                <c:pt idx="649">
                  <c:v>1.6242570000000001E-2</c:v>
                </c:pt>
                <c:pt idx="650">
                  <c:v>1.6199410000000001E-2</c:v>
                </c:pt>
                <c:pt idx="651">
                  <c:v>1.6406532000000001E-2</c:v>
                </c:pt>
                <c:pt idx="652">
                  <c:v>1.5063386E-2</c:v>
                </c:pt>
                <c:pt idx="653">
                  <c:v>1.4433928E-2</c:v>
                </c:pt>
                <c:pt idx="654">
                  <c:v>1.3872676E-2</c:v>
                </c:pt>
                <c:pt idx="655">
                  <c:v>1.5007031000000001E-2</c:v>
                </c:pt>
                <c:pt idx="656">
                  <c:v>1.4515096999999999E-2</c:v>
                </c:pt>
                <c:pt idx="657">
                  <c:v>1.542463E-2</c:v>
                </c:pt>
                <c:pt idx="658">
                  <c:v>1.5023992999999999E-2</c:v>
                </c:pt>
                <c:pt idx="659">
                  <c:v>1.4136793E-2</c:v>
                </c:pt>
                <c:pt idx="660">
                  <c:v>1.3969047E-2</c:v>
                </c:pt>
                <c:pt idx="661">
                  <c:v>1.3513315E-2</c:v>
                </c:pt>
                <c:pt idx="662">
                  <c:v>1.3780527000000001E-2</c:v>
                </c:pt>
                <c:pt idx="663">
                  <c:v>1.4030294E-2</c:v>
                </c:pt>
                <c:pt idx="664">
                  <c:v>1.2810179999999999E-2</c:v>
                </c:pt>
                <c:pt idx="665">
                  <c:v>1.2632117E-2</c:v>
                </c:pt>
                <c:pt idx="666">
                  <c:v>1.3155263E-2</c:v>
                </c:pt>
                <c:pt idx="667">
                  <c:v>1.2896306999999999E-2</c:v>
                </c:pt>
                <c:pt idx="668">
                  <c:v>1.2083481E-2</c:v>
                </c:pt>
                <c:pt idx="669">
                  <c:v>1.2847621E-2</c:v>
                </c:pt>
                <c:pt idx="670">
                  <c:v>1.171704E-2</c:v>
                </c:pt>
                <c:pt idx="671">
                  <c:v>1.2098240999999999E-2</c:v>
                </c:pt>
                <c:pt idx="672">
                  <c:v>1.2836012000000001E-2</c:v>
                </c:pt>
                <c:pt idx="673">
                  <c:v>1.2754889E-2</c:v>
                </c:pt>
                <c:pt idx="674">
                  <c:v>1.2486409E-2</c:v>
                </c:pt>
                <c:pt idx="675">
                  <c:v>1.2824352000000001E-2</c:v>
                </c:pt>
                <c:pt idx="676">
                  <c:v>1.1553806999999999E-2</c:v>
                </c:pt>
                <c:pt idx="677">
                  <c:v>1.1119153999999999E-2</c:v>
                </c:pt>
                <c:pt idx="678">
                  <c:v>1.0853168E-2</c:v>
                </c:pt>
                <c:pt idx="679">
                  <c:v>1.10172285E-2</c:v>
                </c:pt>
                <c:pt idx="680">
                  <c:v>1.1585478999999999E-2</c:v>
                </c:pt>
                <c:pt idx="681">
                  <c:v>1.077228E-2</c:v>
                </c:pt>
                <c:pt idx="682">
                  <c:v>1.1038600500000001E-2</c:v>
                </c:pt>
                <c:pt idx="683">
                  <c:v>9.9693750000000008E-3</c:v>
                </c:pt>
                <c:pt idx="684">
                  <c:v>1.0582397E-2</c:v>
                </c:pt>
                <c:pt idx="685">
                  <c:v>1.1757979E-2</c:v>
                </c:pt>
                <c:pt idx="686">
                  <c:v>1.0934350000000001E-2</c:v>
                </c:pt>
                <c:pt idx="687">
                  <c:v>9.9367940000000005E-3</c:v>
                </c:pt>
                <c:pt idx="688">
                  <c:v>1.0069892E-2</c:v>
                </c:pt>
                <c:pt idx="689">
                  <c:v>1.0024331500000001E-2</c:v>
                </c:pt>
                <c:pt idx="690">
                  <c:v>1.1478666E-2</c:v>
                </c:pt>
                <c:pt idx="691">
                  <c:v>1.1313907E-2</c:v>
                </c:pt>
                <c:pt idx="692">
                  <c:v>9.7495470000000008E-3</c:v>
                </c:pt>
                <c:pt idx="693">
                  <c:v>1.10049425E-2</c:v>
                </c:pt>
                <c:pt idx="694">
                  <c:v>1.0671145E-2</c:v>
                </c:pt>
                <c:pt idx="695">
                  <c:v>9.5791009999999996E-3</c:v>
                </c:pt>
                <c:pt idx="696">
                  <c:v>9.0310019999999998E-3</c:v>
                </c:pt>
                <c:pt idx="697">
                  <c:v>1.0076174E-2</c:v>
                </c:pt>
                <c:pt idx="698">
                  <c:v>9.5189699999999999E-3</c:v>
                </c:pt>
                <c:pt idx="699">
                  <c:v>8.8868279999999994E-3</c:v>
                </c:pt>
                <c:pt idx="700">
                  <c:v>9.2124349999999997E-3</c:v>
                </c:pt>
                <c:pt idx="701">
                  <c:v>9.2096790000000001E-3</c:v>
                </c:pt>
                <c:pt idx="702">
                  <c:v>9.0520710000000001E-3</c:v>
                </c:pt>
                <c:pt idx="703">
                  <c:v>8.9323860000000005E-3</c:v>
                </c:pt>
                <c:pt idx="704">
                  <c:v>8.3423270000000001E-3</c:v>
                </c:pt>
                <c:pt idx="705">
                  <c:v>8.3101700000000004E-3</c:v>
                </c:pt>
                <c:pt idx="706">
                  <c:v>7.9686830000000007E-3</c:v>
                </c:pt>
                <c:pt idx="707">
                  <c:v>8.2038479999999997E-3</c:v>
                </c:pt>
                <c:pt idx="708">
                  <c:v>8.2419810000000007E-3</c:v>
                </c:pt>
                <c:pt idx="709">
                  <c:v>8.9742650000000004E-3</c:v>
                </c:pt>
                <c:pt idx="710">
                  <c:v>9.3851860000000002E-3</c:v>
                </c:pt>
                <c:pt idx="711">
                  <c:v>8.1502150000000006E-3</c:v>
                </c:pt>
                <c:pt idx="712">
                  <c:v>8.5747040000000007E-3</c:v>
                </c:pt>
                <c:pt idx="713">
                  <c:v>7.5265764999999998E-3</c:v>
                </c:pt>
                <c:pt idx="714">
                  <c:v>8.4868549999999997E-3</c:v>
                </c:pt>
                <c:pt idx="715">
                  <c:v>7.8700899999999997E-3</c:v>
                </c:pt>
                <c:pt idx="716">
                  <c:v>8.4086860000000003E-3</c:v>
                </c:pt>
                <c:pt idx="717">
                  <c:v>7.5135560000000002E-3</c:v>
                </c:pt>
                <c:pt idx="718">
                  <c:v>7.4779916999999996E-3</c:v>
                </c:pt>
                <c:pt idx="719">
                  <c:v>7.6047991999999998E-3</c:v>
                </c:pt>
                <c:pt idx="720">
                  <c:v>7.3567060000000002E-3</c:v>
                </c:pt>
                <c:pt idx="721">
                  <c:v>7.7119264999999998E-3</c:v>
                </c:pt>
                <c:pt idx="722">
                  <c:v>7.1326667E-3</c:v>
                </c:pt>
                <c:pt idx="723">
                  <c:v>7.8697279999999994E-3</c:v>
                </c:pt>
                <c:pt idx="724">
                  <c:v>7.8986439999999998E-3</c:v>
                </c:pt>
                <c:pt idx="725">
                  <c:v>7.7063035999999996E-3</c:v>
                </c:pt>
                <c:pt idx="726">
                  <c:v>8.4966280000000009E-3</c:v>
                </c:pt>
                <c:pt idx="727">
                  <c:v>7.7088275000000003E-3</c:v>
                </c:pt>
                <c:pt idx="728">
                  <c:v>7.63797E-3</c:v>
                </c:pt>
                <c:pt idx="729">
                  <c:v>8.1083460000000007E-3</c:v>
                </c:pt>
                <c:pt idx="730">
                  <c:v>8.8373254999999998E-3</c:v>
                </c:pt>
                <c:pt idx="731">
                  <c:v>8.7540250000000003E-3</c:v>
                </c:pt>
                <c:pt idx="732">
                  <c:v>7.7135540000000001E-3</c:v>
                </c:pt>
                <c:pt idx="733">
                  <c:v>6.9704642999999997E-3</c:v>
                </c:pt>
                <c:pt idx="734">
                  <c:v>6.5604434000000001E-3</c:v>
                </c:pt>
                <c:pt idx="735">
                  <c:v>7.3026599999999999E-3</c:v>
                </c:pt>
                <c:pt idx="736">
                  <c:v>8.3898949999999996E-3</c:v>
                </c:pt>
                <c:pt idx="737">
                  <c:v>8.7199389999999995E-3</c:v>
                </c:pt>
                <c:pt idx="738">
                  <c:v>6.7812847000000001E-3</c:v>
                </c:pt>
                <c:pt idx="739">
                  <c:v>7.8274529999999998E-3</c:v>
                </c:pt>
                <c:pt idx="740">
                  <c:v>8.0497610000000008E-3</c:v>
                </c:pt>
                <c:pt idx="741">
                  <c:v>7.3813539999999997E-3</c:v>
                </c:pt>
                <c:pt idx="742">
                  <c:v>8.0686305E-3</c:v>
                </c:pt>
                <c:pt idx="743">
                  <c:v>7.8695950000000001E-3</c:v>
                </c:pt>
                <c:pt idx="744">
                  <c:v>8.5344510000000002E-3</c:v>
                </c:pt>
                <c:pt idx="745">
                  <c:v>8.4060200000000002E-3</c:v>
                </c:pt>
                <c:pt idx="746">
                  <c:v>8.3494820000000001E-3</c:v>
                </c:pt>
                <c:pt idx="747">
                  <c:v>8.0093899999999999E-3</c:v>
                </c:pt>
                <c:pt idx="748">
                  <c:v>7.1726079999999996E-3</c:v>
                </c:pt>
                <c:pt idx="749">
                  <c:v>9.2880440000000005E-3</c:v>
                </c:pt>
                <c:pt idx="750">
                  <c:v>8.7634340000000005E-3</c:v>
                </c:pt>
                <c:pt idx="751">
                  <c:v>7.6431097000000002E-3</c:v>
                </c:pt>
                <c:pt idx="752">
                  <c:v>7.4031306000000002E-3</c:v>
                </c:pt>
                <c:pt idx="753">
                  <c:v>8.6012455000000002E-3</c:v>
                </c:pt>
                <c:pt idx="754">
                  <c:v>8.569307E-3</c:v>
                </c:pt>
                <c:pt idx="755">
                  <c:v>8.9537000000000002E-3</c:v>
                </c:pt>
                <c:pt idx="756">
                  <c:v>7.7864680000000004E-3</c:v>
                </c:pt>
                <c:pt idx="757">
                  <c:v>8.8766330000000001E-3</c:v>
                </c:pt>
                <c:pt idx="758">
                  <c:v>8.2202209999999998E-3</c:v>
                </c:pt>
                <c:pt idx="759">
                  <c:v>1.0570881000000001E-2</c:v>
                </c:pt>
                <c:pt idx="760">
                  <c:v>9.6772030000000005E-3</c:v>
                </c:pt>
                <c:pt idx="761">
                  <c:v>1.1069139E-2</c:v>
                </c:pt>
                <c:pt idx="762">
                  <c:v>9.6912100000000004E-3</c:v>
                </c:pt>
                <c:pt idx="763">
                  <c:v>1.0908727E-2</c:v>
                </c:pt>
                <c:pt idx="764">
                  <c:v>9.3089030000000003E-3</c:v>
                </c:pt>
                <c:pt idx="765">
                  <c:v>1.1177805000000001E-2</c:v>
                </c:pt>
                <c:pt idx="766">
                  <c:v>1.2705685E-2</c:v>
                </c:pt>
                <c:pt idx="767">
                  <c:v>1.1060257E-2</c:v>
                </c:pt>
                <c:pt idx="768">
                  <c:v>8.9398280000000004E-3</c:v>
                </c:pt>
                <c:pt idx="769">
                  <c:v>8.0626159999999999E-3</c:v>
                </c:pt>
                <c:pt idx="770">
                  <c:v>9.4908809999999996E-3</c:v>
                </c:pt>
                <c:pt idx="771">
                  <c:v>9.0567519999999995E-3</c:v>
                </c:pt>
                <c:pt idx="772">
                  <c:v>1.0033365000000001E-2</c:v>
                </c:pt>
                <c:pt idx="773">
                  <c:v>8.6291000000000007E-3</c:v>
                </c:pt>
                <c:pt idx="774">
                  <c:v>9.3650290000000004E-3</c:v>
                </c:pt>
                <c:pt idx="775">
                  <c:v>7.6564034000000001E-3</c:v>
                </c:pt>
                <c:pt idx="776">
                  <c:v>7.3265300000000004E-3</c:v>
                </c:pt>
                <c:pt idx="777">
                  <c:v>8.4499229999999998E-3</c:v>
                </c:pt>
                <c:pt idx="778">
                  <c:v>7.9709229999999996E-3</c:v>
                </c:pt>
                <c:pt idx="779">
                  <c:v>8.6360780000000002E-3</c:v>
                </c:pt>
                <c:pt idx="780">
                  <c:v>9.2410930000000006E-3</c:v>
                </c:pt>
                <c:pt idx="781">
                  <c:v>7.7212890000000001E-3</c:v>
                </c:pt>
                <c:pt idx="782">
                  <c:v>7.2452310000000004E-3</c:v>
                </c:pt>
                <c:pt idx="783">
                  <c:v>8.1931750000000005E-3</c:v>
                </c:pt>
                <c:pt idx="784">
                  <c:v>7.3100817000000002E-3</c:v>
                </c:pt>
                <c:pt idx="785">
                  <c:v>7.7790393999999999E-3</c:v>
                </c:pt>
                <c:pt idx="786">
                  <c:v>8.3213079999999995E-3</c:v>
                </c:pt>
                <c:pt idx="787">
                  <c:v>8.0004550000000001E-3</c:v>
                </c:pt>
                <c:pt idx="788">
                  <c:v>8.0010770000000005E-3</c:v>
                </c:pt>
                <c:pt idx="789">
                  <c:v>7.3994636000000004E-3</c:v>
                </c:pt>
                <c:pt idx="790">
                  <c:v>6.8766247000000003E-3</c:v>
                </c:pt>
                <c:pt idx="791">
                  <c:v>9.7198560000000007E-3</c:v>
                </c:pt>
                <c:pt idx="792">
                  <c:v>6.6912910000000003E-3</c:v>
                </c:pt>
                <c:pt idx="793">
                  <c:v>8.3540330000000003E-3</c:v>
                </c:pt>
                <c:pt idx="794">
                  <c:v>7.7073523000000003E-3</c:v>
                </c:pt>
                <c:pt idx="795">
                  <c:v>9.3351430000000006E-3</c:v>
                </c:pt>
                <c:pt idx="796">
                  <c:v>8.6734870000000006E-3</c:v>
                </c:pt>
                <c:pt idx="797">
                  <c:v>8.9952450000000007E-3</c:v>
                </c:pt>
                <c:pt idx="798">
                  <c:v>7.8204150000000007E-3</c:v>
                </c:pt>
                <c:pt idx="799">
                  <c:v>6.0495210000000004E-3</c:v>
                </c:pt>
                <c:pt idx="800">
                  <c:v>8.8873259999999992E-3</c:v>
                </c:pt>
                <c:pt idx="801">
                  <c:v>9.3740920000000005E-3</c:v>
                </c:pt>
                <c:pt idx="802">
                  <c:v>8.1121409999999998E-3</c:v>
                </c:pt>
                <c:pt idx="803">
                  <c:v>8.87924E-3</c:v>
                </c:pt>
                <c:pt idx="804">
                  <c:v>8.729222E-3</c:v>
                </c:pt>
                <c:pt idx="805">
                  <c:v>8.6968710000000001E-3</c:v>
                </c:pt>
                <c:pt idx="806">
                  <c:v>8.6727790000000003E-3</c:v>
                </c:pt>
                <c:pt idx="807">
                  <c:v>8.1877559999999992E-3</c:v>
                </c:pt>
                <c:pt idx="808">
                  <c:v>8.6535429999999997E-3</c:v>
                </c:pt>
                <c:pt idx="809">
                  <c:v>8.9880080000000005E-3</c:v>
                </c:pt>
                <c:pt idx="810">
                  <c:v>8.3544654999999999E-3</c:v>
                </c:pt>
                <c:pt idx="811">
                  <c:v>7.7869287000000001E-3</c:v>
                </c:pt>
                <c:pt idx="812">
                  <c:v>7.9829600000000007E-3</c:v>
                </c:pt>
                <c:pt idx="813">
                  <c:v>8.4085519999999997E-3</c:v>
                </c:pt>
                <c:pt idx="814">
                  <c:v>9.0413579999999993E-3</c:v>
                </c:pt>
                <c:pt idx="815">
                  <c:v>8.1770000000000002E-3</c:v>
                </c:pt>
                <c:pt idx="816">
                  <c:v>8.6047369999999995E-3</c:v>
                </c:pt>
                <c:pt idx="817">
                  <c:v>8.1339770000000006E-3</c:v>
                </c:pt>
                <c:pt idx="818">
                  <c:v>9.2402349999999994E-3</c:v>
                </c:pt>
                <c:pt idx="819">
                  <c:v>8.4115449999999994E-3</c:v>
                </c:pt>
                <c:pt idx="820">
                  <c:v>9.0634419999999997E-3</c:v>
                </c:pt>
                <c:pt idx="821">
                  <c:v>9.2111090000000003E-3</c:v>
                </c:pt>
                <c:pt idx="822">
                  <c:v>8.9629029999999995E-3</c:v>
                </c:pt>
                <c:pt idx="823">
                  <c:v>8.3262879999999994E-3</c:v>
                </c:pt>
                <c:pt idx="824">
                  <c:v>1.1088237000000001E-2</c:v>
                </c:pt>
                <c:pt idx="825">
                  <c:v>8.2615729999999995E-3</c:v>
                </c:pt>
                <c:pt idx="826">
                  <c:v>8.4567800000000005E-3</c:v>
                </c:pt>
                <c:pt idx="827">
                  <c:v>9.1762649999999994E-3</c:v>
                </c:pt>
                <c:pt idx="828">
                  <c:v>9.3181510000000002E-3</c:v>
                </c:pt>
                <c:pt idx="829">
                  <c:v>8.9221700000000001E-3</c:v>
                </c:pt>
                <c:pt idx="830">
                  <c:v>8.3776509999999998E-3</c:v>
                </c:pt>
                <c:pt idx="831">
                  <c:v>7.3314239999999996E-3</c:v>
                </c:pt>
                <c:pt idx="832">
                  <c:v>1.0092304999999999E-2</c:v>
                </c:pt>
                <c:pt idx="833">
                  <c:v>9.1559599999999994E-3</c:v>
                </c:pt>
                <c:pt idx="834">
                  <c:v>1.0378546000000001E-2</c:v>
                </c:pt>
                <c:pt idx="835">
                  <c:v>9.2301699999999993E-3</c:v>
                </c:pt>
                <c:pt idx="836">
                  <c:v>7.9566600000000008E-3</c:v>
                </c:pt>
                <c:pt idx="837">
                  <c:v>1.04656825E-2</c:v>
                </c:pt>
                <c:pt idx="838">
                  <c:v>1.0549339499999999E-2</c:v>
                </c:pt>
                <c:pt idx="839">
                  <c:v>8.8160370000000005E-3</c:v>
                </c:pt>
                <c:pt idx="840">
                  <c:v>9.3351419999999994E-3</c:v>
                </c:pt>
                <c:pt idx="841">
                  <c:v>9.2846839999999996E-3</c:v>
                </c:pt>
                <c:pt idx="842">
                  <c:v>1.1300556999999999E-2</c:v>
                </c:pt>
                <c:pt idx="843">
                  <c:v>8.53807E-3</c:v>
                </c:pt>
                <c:pt idx="844">
                  <c:v>1.0317712999999999E-2</c:v>
                </c:pt>
                <c:pt idx="845">
                  <c:v>8.7868925000000007E-3</c:v>
                </c:pt>
                <c:pt idx="846">
                  <c:v>1.0313866E-2</c:v>
                </c:pt>
                <c:pt idx="847">
                  <c:v>9.9329980000000002E-3</c:v>
                </c:pt>
                <c:pt idx="848">
                  <c:v>9.6007479999999992E-3</c:v>
                </c:pt>
                <c:pt idx="849">
                  <c:v>9.3257700000000006E-3</c:v>
                </c:pt>
                <c:pt idx="850">
                  <c:v>9.7547369999999994E-3</c:v>
                </c:pt>
                <c:pt idx="851">
                  <c:v>9.9958730000000006E-3</c:v>
                </c:pt>
                <c:pt idx="852">
                  <c:v>1.0474516E-2</c:v>
                </c:pt>
                <c:pt idx="853">
                  <c:v>8.5756459999999993E-3</c:v>
                </c:pt>
                <c:pt idx="854">
                  <c:v>1.1349995999999999E-2</c:v>
                </c:pt>
                <c:pt idx="855">
                  <c:v>9.3537719999999998E-3</c:v>
                </c:pt>
                <c:pt idx="856">
                  <c:v>8.2042940000000009E-3</c:v>
                </c:pt>
                <c:pt idx="857">
                  <c:v>1.0516678E-2</c:v>
                </c:pt>
                <c:pt idx="858">
                  <c:v>7.2465333999999996E-3</c:v>
                </c:pt>
                <c:pt idx="859">
                  <c:v>8.4446420000000005E-3</c:v>
                </c:pt>
                <c:pt idx="860">
                  <c:v>1.1070419999999999E-2</c:v>
                </c:pt>
                <c:pt idx="861">
                  <c:v>1.0284888000000001E-2</c:v>
                </c:pt>
                <c:pt idx="862">
                  <c:v>8.7026959999999993E-3</c:v>
                </c:pt>
                <c:pt idx="863">
                  <c:v>8.1699400000000005E-3</c:v>
                </c:pt>
                <c:pt idx="864">
                  <c:v>9.7649534999999996E-3</c:v>
                </c:pt>
                <c:pt idx="865">
                  <c:v>8.8655369999999997E-3</c:v>
                </c:pt>
                <c:pt idx="866">
                  <c:v>1.1465605E-2</c:v>
                </c:pt>
                <c:pt idx="867">
                  <c:v>1.0430461E-2</c:v>
                </c:pt>
                <c:pt idx="868">
                  <c:v>1.0907181E-2</c:v>
                </c:pt>
                <c:pt idx="869">
                  <c:v>1.1295296999999999E-2</c:v>
                </c:pt>
                <c:pt idx="870">
                  <c:v>1.1132712499999999E-2</c:v>
                </c:pt>
                <c:pt idx="871">
                  <c:v>7.4000224000000002E-3</c:v>
                </c:pt>
                <c:pt idx="872">
                  <c:v>1.2423277999999999E-2</c:v>
                </c:pt>
                <c:pt idx="873">
                  <c:v>9.8381800000000002E-3</c:v>
                </c:pt>
                <c:pt idx="874">
                  <c:v>1.0129277000000001E-2</c:v>
                </c:pt>
                <c:pt idx="875">
                  <c:v>1.2782669E-2</c:v>
                </c:pt>
                <c:pt idx="876">
                  <c:v>1.3798463E-2</c:v>
                </c:pt>
                <c:pt idx="877">
                  <c:v>1.3473290000000001E-2</c:v>
                </c:pt>
                <c:pt idx="878">
                  <c:v>1.1444708E-2</c:v>
                </c:pt>
                <c:pt idx="879">
                  <c:v>1.1696237E-2</c:v>
                </c:pt>
                <c:pt idx="880">
                  <c:v>1.3218338E-2</c:v>
                </c:pt>
                <c:pt idx="881">
                  <c:v>1.1381469999999999E-2</c:v>
                </c:pt>
                <c:pt idx="882">
                  <c:v>1.2051029E-2</c:v>
                </c:pt>
                <c:pt idx="883">
                  <c:v>1.2527475E-2</c:v>
                </c:pt>
                <c:pt idx="884">
                  <c:v>1.3147383E-2</c:v>
                </c:pt>
                <c:pt idx="885">
                  <c:v>1.0667737E-2</c:v>
                </c:pt>
                <c:pt idx="886">
                  <c:v>1.1806053E-2</c:v>
                </c:pt>
                <c:pt idx="887">
                  <c:v>1.2982461000000001E-2</c:v>
                </c:pt>
                <c:pt idx="888">
                  <c:v>1.1870652000000001E-2</c:v>
                </c:pt>
              </c:numCache>
            </c:numRef>
          </c:yVal>
          <c:smooth val="1"/>
        </c:ser>
        <c:ser>
          <c:idx val="16"/>
          <c:order val="16"/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Refl_20140916_1120140!$A$139:$A$1027</c:f>
              <c:numCache>
                <c:formatCode>General</c:formatCode>
                <c:ptCount val="889"/>
                <c:pt idx="0">
                  <c:v>400.14</c:v>
                </c:pt>
                <c:pt idx="1">
                  <c:v>400.6</c:v>
                </c:pt>
                <c:pt idx="2">
                  <c:v>401.06</c:v>
                </c:pt>
                <c:pt idx="3">
                  <c:v>401.52</c:v>
                </c:pt>
                <c:pt idx="4">
                  <c:v>401.97</c:v>
                </c:pt>
                <c:pt idx="5">
                  <c:v>402.43</c:v>
                </c:pt>
                <c:pt idx="6">
                  <c:v>402.89</c:v>
                </c:pt>
                <c:pt idx="7">
                  <c:v>403.35</c:v>
                </c:pt>
                <c:pt idx="8">
                  <c:v>403.8</c:v>
                </c:pt>
                <c:pt idx="9">
                  <c:v>404.26</c:v>
                </c:pt>
                <c:pt idx="10">
                  <c:v>404.72</c:v>
                </c:pt>
                <c:pt idx="11">
                  <c:v>405.18</c:v>
                </c:pt>
                <c:pt idx="12">
                  <c:v>405.64</c:v>
                </c:pt>
                <c:pt idx="13">
                  <c:v>406.09</c:v>
                </c:pt>
                <c:pt idx="14">
                  <c:v>406.55</c:v>
                </c:pt>
                <c:pt idx="15">
                  <c:v>407.01</c:v>
                </c:pt>
                <c:pt idx="16">
                  <c:v>407.47</c:v>
                </c:pt>
                <c:pt idx="17">
                  <c:v>407.92</c:v>
                </c:pt>
                <c:pt idx="18">
                  <c:v>408.38</c:v>
                </c:pt>
                <c:pt idx="19">
                  <c:v>408.84</c:v>
                </c:pt>
                <c:pt idx="20">
                  <c:v>409.3</c:v>
                </c:pt>
                <c:pt idx="21">
                  <c:v>409.76</c:v>
                </c:pt>
                <c:pt idx="22">
                  <c:v>410.22</c:v>
                </c:pt>
                <c:pt idx="23">
                  <c:v>410.67</c:v>
                </c:pt>
                <c:pt idx="24">
                  <c:v>411.13</c:v>
                </c:pt>
                <c:pt idx="25">
                  <c:v>411.59</c:v>
                </c:pt>
                <c:pt idx="26">
                  <c:v>412.05</c:v>
                </c:pt>
                <c:pt idx="27">
                  <c:v>412.51</c:v>
                </c:pt>
                <c:pt idx="28">
                  <c:v>412.97</c:v>
                </c:pt>
                <c:pt idx="29">
                  <c:v>413.42</c:v>
                </c:pt>
                <c:pt idx="30">
                  <c:v>413.88</c:v>
                </c:pt>
                <c:pt idx="31">
                  <c:v>414.34</c:v>
                </c:pt>
                <c:pt idx="32">
                  <c:v>414.8</c:v>
                </c:pt>
                <c:pt idx="33">
                  <c:v>415.26</c:v>
                </c:pt>
                <c:pt idx="34">
                  <c:v>415.72</c:v>
                </c:pt>
                <c:pt idx="35">
                  <c:v>416.18</c:v>
                </c:pt>
                <c:pt idx="36">
                  <c:v>416.63</c:v>
                </c:pt>
                <c:pt idx="37">
                  <c:v>417.09</c:v>
                </c:pt>
                <c:pt idx="38">
                  <c:v>417.55</c:v>
                </c:pt>
                <c:pt idx="39">
                  <c:v>418.01</c:v>
                </c:pt>
                <c:pt idx="40">
                  <c:v>418.47</c:v>
                </c:pt>
                <c:pt idx="41">
                  <c:v>418.93</c:v>
                </c:pt>
                <c:pt idx="42">
                  <c:v>419.39</c:v>
                </c:pt>
                <c:pt idx="43">
                  <c:v>419.85</c:v>
                </c:pt>
                <c:pt idx="44">
                  <c:v>420.31</c:v>
                </c:pt>
                <c:pt idx="45">
                  <c:v>420.77</c:v>
                </c:pt>
                <c:pt idx="46">
                  <c:v>421.23</c:v>
                </c:pt>
                <c:pt idx="47">
                  <c:v>421.69</c:v>
                </c:pt>
                <c:pt idx="48">
                  <c:v>422.14</c:v>
                </c:pt>
                <c:pt idx="49">
                  <c:v>422.6</c:v>
                </c:pt>
                <c:pt idx="50">
                  <c:v>423.06</c:v>
                </c:pt>
                <c:pt idx="51">
                  <c:v>423.52</c:v>
                </c:pt>
                <c:pt idx="52">
                  <c:v>423.98</c:v>
                </c:pt>
                <c:pt idx="53">
                  <c:v>424.44</c:v>
                </c:pt>
                <c:pt idx="54">
                  <c:v>424.9</c:v>
                </c:pt>
                <c:pt idx="55">
                  <c:v>425.36</c:v>
                </c:pt>
                <c:pt idx="56">
                  <c:v>425.82</c:v>
                </c:pt>
                <c:pt idx="57">
                  <c:v>426.28</c:v>
                </c:pt>
                <c:pt idx="58">
                  <c:v>426.74</c:v>
                </c:pt>
                <c:pt idx="59">
                  <c:v>427.2</c:v>
                </c:pt>
                <c:pt idx="60">
                  <c:v>427.66</c:v>
                </c:pt>
                <c:pt idx="61">
                  <c:v>428.12</c:v>
                </c:pt>
                <c:pt idx="62">
                  <c:v>428.58</c:v>
                </c:pt>
                <c:pt idx="63">
                  <c:v>429.04</c:v>
                </c:pt>
                <c:pt idx="64">
                  <c:v>429.5</c:v>
                </c:pt>
                <c:pt idx="65">
                  <c:v>429.96</c:v>
                </c:pt>
                <c:pt idx="66">
                  <c:v>430.42</c:v>
                </c:pt>
                <c:pt idx="67">
                  <c:v>430.88</c:v>
                </c:pt>
                <c:pt idx="68">
                  <c:v>431.34</c:v>
                </c:pt>
                <c:pt idx="69">
                  <c:v>431.8</c:v>
                </c:pt>
                <c:pt idx="70">
                  <c:v>432.26</c:v>
                </c:pt>
                <c:pt idx="71">
                  <c:v>432.72</c:v>
                </c:pt>
                <c:pt idx="72">
                  <c:v>433.18</c:v>
                </c:pt>
                <c:pt idx="73">
                  <c:v>433.64</c:v>
                </c:pt>
                <c:pt idx="74">
                  <c:v>434.1</c:v>
                </c:pt>
                <c:pt idx="75">
                  <c:v>434.56</c:v>
                </c:pt>
                <c:pt idx="76">
                  <c:v>435.02</c:v>
                </c:pt>
                <c:pt idx="77">
                  <c:v>435.49</c:v>
                </c:pt>
                <c:pt idx="78">
                  <c:v>435.95</c:v>
                </c:pt>
                <c:pt idx="79">
                  <c:v>436.41</c:v>
                </c:pt>
                <c:pt idx="80">
                  <c:v>436.87</c:v>
                </c:pt>
                <c:pt idx="81">
                  <c:v>437.33</c:v>
                </c:pt>
                <c:pt idx="82">
                  <c:v>437.79</c:v>
                </c:pt>
                <c:pt idx="83">
                  <c:v>438.25</c:v>
                </c:pt>
                <c:pt idx="84">
                  <c:v>438.71</c:v>
                </c:pt>
                <c:pt idx="85">
                  <c:v>439.17</c:v>
                </c:pt>
                <c:pt idx="86">
                  <c:v>439.63</c:v>
                </c:pt>
                <c:pt idx="87">
                  <c:v>440.09</c:v>
                </c:pt>
                <c:pt idx="88">
                  <c:v>440.56</c:v>
                </c:pt>
                <c:pt idx="89">
                  <c:v>441.02</c:v>
                </c:pt>
                <c:pt idx="90">
                  <c:v>441.48</c:v>
                </c:pt>
                <c:pt idx="91">
                  <c:v>441.94</c:v>
                </c:pt>
                <c:pt idx="92">
                  <c:v>442.4</c:v>
                </c:pt>
                <c:pt idx="93">
                  <c:v>442.86</c:v>
                </c:pt>
                <c:pt idx="94">
                  <c:v>443.32</c:v>
                </c:pt>
                <c:pt idx="95">
                  <c:v>443.78</c:v>
                </c:pt>
                <c:pt idx="96">
                  <c:v>444.25</c:v>
                </c:pt>
                <c:pt idx="97">
                  <c:v>444.71</c:v>
                </c:pt>
                <c:pt idx="98">
                  <c:v>445.17</c:v>
                </c:pt>
                <c:pt idx="99">
                  <c:v>445.63</c:v>
                </c:pt>
                <c:pt idx="100">
                  <c:v>446.09</c:v>
                </c:pt>
                <c:pt idx="101">
                  <c:v>446.55</c:v>
                </c:pt>
                <c:pt idx="102">
                  <c:v>447.02</c:v>
                </c:pt>
                <c:pt idx="103">
                  <c:v>447.48</c:v>
                </c:pt>
                <c:pt idx="104">
                  <c:v>447.94</c:v>
                </c:pt>
                <c:pt idx="105">
                  <c:v>448.4</c:v>
                </c:pt>
                <c:pt idx="106">
                  <c:v>448.86</c:v>
                </c:pt>
                <c:pt idx="107">
                  <c:v>449.33</c:v>
                </c:pt>
                <c:pt idx="108">
                  <c:v>449.79</c:v>
                </c:pt>
                <c:pt idx="109">
                  <c:v>450.25</c:v>
                </c:pt>
                <c:pt idx="110">
                  <c:v>450.71</c:v>
                </c:pt>
                <c:pt idx="111">
                  <c:v>451.17</c:v>
                </c:pt>
                <c:pt idx="112">
                  <c:v>451.64</c:v>
                </c:pt>
                <c:pt idx="113">
                  <c:v>452.1</c:v>
                </c:pt>
                <c:pt idx="114">
                  <c:v>452.56</c:v>
                </c:pt>
                <c:pt idx="115">
                  <c:v>453.02</c:v>
                </c:pt>
                <c:pt idx="116">
                  <c:v>453.48</c:v>
                </c:pt>
                <c:pt idx="117">
                  <c:v>453.95</c:v>
                </c:pt>
                <c:pt idx="118">
                  <c:v>454.41</c:v>
                </c:pt>
                <c:pt idx="119">
                  <c:v>454.87</c:v>
                </c:pt>
                <c:pt idx="120">
                  <c:v>455.33</c:v>
                </c:pt>
                <c:pt idx="121">
                  <c:v>455.8</c:v>
                </c:pt>
                <c:pt idx="122">
                  <c:v>456.26</c:v>
                </c:pt>
                <c:pt idx="123">
                  <c:v>456.72</c:v>
                </c:pt>
                <c:pt idx="124">
                  <c:v>457.19</c:v>
                </c:pt>
                <c:pt idx="125">
                  <c:v>457.65</c:v>
                </c:pt>
                <c:pt idx="126">
                  <c:v>458.11</c:v>
                </c:pt>
                <c:pt idx="127">
                  <c:v>458.57</c:v>
                </c:pt>
                <c:pt idx="128">
                  <c:v>459.04</c:v>
                </c:pt>
                <c:pt idx="129">
                  <c:v>459.5</c:v>
                </c:pt>
                <c:pt idx="130">
                  <c:v>459.96</c:v>
                </c:pt>
                <c:pt idx="131">
                  <c:v>460.43</c:v>
                </c:pt>
                <c:pt idx="132">
                  <c:v>460.89</c:v>
                </c:pt>
                <c:pt idx="133">
                  <c:v>461.35</c:v>
                </c:pt>
                <c:pt idx="134">
                  <c:v>461.81</c:v>
                </c:pt>
                <c:pt idx="135">
                  <c:v>462.28</c:v>
                </c:pt>
                <c:pt idx="136">
                  <c:v>462.74</c:v>
                </c:pt>
                <c:pt idx="137">
                  <c:v>463.2</c:v>
                </c:pt>
                <c:pt idx="138">
                  <c:v>463.67</c:v>
                </c:pt>
                <c:pt idx="139">
                  <c:v>464.13</c:v>
                </c:pt>
                <c:pt idx="140">
                  <c:v>464.59</c:v>
                </c:pt>
                <c:pt idx="141">
                  <c:v>465.06</c:v>
                </c:pt>
                <c:pt idx="142">
                  <c:v>465.52</c:v>
                </c:pt>
                <c:pt idx="143">
                  <c:v>465.98</c:v>
                </c:pt>
                <c:pt idx="144">
                  <c:v>466.45</c:v>
                </c:pt>
                <c:pt idx="145">
                  <c:v>466.91</c:v>
                </c:pt>
                <c:pt idx="146">
                  <c:v>467.38</c:v>
                </c:pt>
                <c:pt idx="147">
                  <c:v>467.84</c:v>
                </c:pt>
                <c:pt idx="148">
                  <c:v>468.3</c:v>
                </c:pt>
                <c:pt idx="149">
                  <c:v>468.77</c:v>
                </c:pt>
                <c:pt idx="150">
                  <c:v>469.23</c:v>
                </c:pt>
                <c:pt idx="151">
                  <c:v>469.69</c:v>
                </c:pt>
                <c:pt idx="152">
                  <c:v>470.16</c:v>
                </c:pt>
                <c:pt idx="153">
                  <c:v>470.62</c:v>
                </c:pt>
                <c:pt idx="154">
                  <c:v>471.09</c:v>
                </c:pt>
                <c:pt idx="155">
                  <c:v>471.55</c:v>
                </c:pt>
                <c:pt idx="156">
                  <c:v>472.01</c:v>
                </c:pt>
                <c:pt idx="157">
                  <c:v>472.48</c:v>
                </c:pt>
                <c:pt idx="158">
                  <c:v>472.94</c:v>
                </c:pt>
                <c:pt idx="159">
                  <c:v>473.41</c:v>
                </c:pt>
                <c:pt idx="160">
                  <c:v>473.87</c:v>
                </c:pt>
                <c:pt idx="161">
                  <c:v>474.34</c:v>
                </c:pt>
                <c:pt idx="162">
                  <c:v>474.8</c:v>
                </c:pt>
                <c:pt idx="163">
                  <c:v>475.26</c:v>
                </c:pt>
                <c:pt idx="164">
                  <c:v>475.73</c:v>
                </c:pt>
                <c:pt idx="165">
                  <c:v>476.19</c:v>
                </c:pt>
                <c:pt idx="166">
                  <c:v>476.66</c:v>
                </c:pt>
                <c:pt idx="167">
                  <c:v>477.12</c:v>
                </c:pt>
                <c:pt idx="168">
                  <c:v>477.59</c:v>
                </c:pt>
                <c:pt idx="169">
                  <c:v>478.05</c:v>
                </c:pt>
                <c:pt idx="170">
                  <c:v>478.52</c:v>
                </c:pt>
                <c:pt idx="171">
                  <c:v>478.98</c:v>
                </c:pt>
                <c:pt idx="172">
                  <c:v>479.45</c:v>
                </c:pt>
                <c:pt idx="173">
                  <c:v>479.91</c:v>
                </c:pt>
                <c:pt idx="174">
                  <c:v>480.38</c:v>
                </c:pt>
                <c:pt idx="175">
                  <c:v>480.84</c:v>
                </c:pt>
                <c:pt idx="176">
                  <c:v>481.31</c:v>
                </c:pt>
                <c:pt idx="177">
                  <c:v>481.77</c:v>
                </c:pt>
                <c:pt idx="178">
                  <c:v>482.24</c:v>
                </c:pt>
                <c:pt idx="179">
                  <c:v>482.7</c:v>
                </c:pt>
                <c:pt idx="180">
                  <c:v>483.17</c:v>
                </c:pt>
                <c:pt idx="181">
                  <c:v>483.63</c:v>
                </c:pt>
                <c:pt idx="182">
                  <c:v>484.1</c:v>
                </c:pt>
                <c:pt idx="183">
                  <c:v>484.56</c:v>
                </c:pt>
                <c:pt idx="184">
                  <c:v>485.03</c:v>
                </c:pt>
                <c:pt idx="185">
                  <c:v>485.49</c:v>
                </c:pt>
                <c:pt idx="186">
                  <c:v>485.96</c:v>
                </c:pt>
                <c:pt idx="187">
                  <c:v>486.42</c:v>
                </c:pt>
                <c:pt idx="188">
                  <c:v>486.89</c:v>
                </c:pt>
                <c:pt idx="189">
                  <c:v>487.35</c:v>
                </c:pt>
                <c:pt idx="190">
                  <c:v>487.82</c:v>
                </c:pt>
                <c:pt idx="191">
                  <c:v>488.29</c:v>
                </c:pt>
                <c:pt idx="192">
                  <c:v>488.75</c:v>
                </c:pt>
                <c:pt idx="193">
                  <c:v>489.22</c:v>
                </c:pt>
                <c:pt idx="194">
                  <c:v>489.68</c:v>
                </c:pt>
                <c:pt idx="195">
                  <c:v>490.15</c:v>
                </c:pt>
                <c:pt idx="196">
                  <c:v>490.61</c:v>
                </c:pt>
                <c:pt idx="197">
                  <c:v>491.08</c:v>
                </c:pt>
                <c:pt idx="198">
                  <c:v>491.55</c:v>
                </c:pt>
                <c:pt idx="199">
                  <c:v>492.01</c:v>
                </c:pt>
                <c:pt idx="200">
                  <c:v>492.48</c:v>
                </c:pt>
                <c:pt idx="201">
                  <c:v>492.94</c:v>
                </c:pt>
                <c:pt idx="202">
                  <c:v>493.41</c:v>
                </c:pt>
                <c:pt idx="203">
                  <c:v>493.88</c:v>
                </c:pt>
                <c:pt idx="204">
                  <c:v>494.34</c:v>
                </c:pt>
                <c:pt idx="205">
                  <c:v>494.81</c:v>
                </c:pt>
                <c:pt idx="206">
                  <c:v>495.27</c:v>
                </c:pt>
                <c:pt idx="207">
                  <c:v>495.74</c:v>
                </c:pt>
                <c:pt idx="208">
                  <c:v>496.21</c:v>
                </c:pt>
                <c:pt idx="209">
                  <c:v>496.67</c:v>
                </c:pt>
                <c:pt idx="210">
                  <c:v>497.14</c:v>
                </c:pt>
                <c:pt idx="211">
                  <c:v>497.61</c:v>
                </c:pt>
                <c:pt idx="212">
                  <c:v>498.07</c:v>
                </c:pt>
                <c:pt idx="213">
                  <c:v>498.54</c:v>
                </c:pt>
                <c:pt idx="214">
                  <c:v>499.01</c:v>
                </c:pt>
                <c:pt idx="215">
                  <c:v>499.47</c:v>
                </c:pt>
                <c:pt idx="216">
                  <c:v>499.94</c:v>
                </c:pt>
                <c:pt idx="217">
                  <c:v>500.41</c:v>
                </c:pt>
                <c:pt idx="218">
                  <c:v>500.87</c:v>
                </c:pt>
                <c:pt idx="219">
                  <c:v>501.34</c:v>
                </c:pt>
                <c:pt idx="220">
                  <c:v>501.81</c:v>
                </c:pt>
                <c:pt idx="221">
                  <c:v>502.27</c:v>
                </c:pt>
                <c:pt idx="222">
                  <c:v>502.74</c:v>
                </c:pt>
                <c:pt idx="223">
                  <c:v>503.21</c:v>
                </c:pt>
                <c:pt idx="224">
                  <c:v>503.68</c:v>
                </c:pt>
                <c:pt idx="225">
                  <c:v>504.14</c:v>
                </c:pt>
                <c:pt idx="226">
                  <c:v>504.61</c:v>
                </c:pt>
                <c:pt idx="227">
                  <c:v>505.08</c:v>
                </c:pt>
                <c:pt idx="228">
                  <c:v>505.54</c:v>
                </c:pt>
                <c:pt idx="229">
                  <c:v>506.01</c:v>
                </c:pt>
                <c:pt idx="230">
                  <c:v>506.48</c:v>
                </c:pt>
                <c:pt idx="231">
                  <c:v>506.95</c:v>
                </c:pt>
                <c:pt idx="232">
                  <c:v>507.41</c:v>
                </c:pt>
                <c:pt idx="233">
                  <c:v>507.88</c:v>
                </c:pt>
                <c:pt idx="234">
                  <c:v>508.35</c:v>
                </c:pt>
                <c:pt idx="235">
                  <c:v>508.82</c:v>
                </c:pt>
                <c:pt idx="236">
                  <c:v>509.28</c:v>
                </c:pt>
                <c:pt idx="237">
                  <c:v>509.75</c:v>
                </c:pt>
                <c:pt idx="238">
                  <c:v>510.22</c:v>
                </c:pt>
                <c:pt idx="239">
                  <c:v>510.69</c:v>
                </c:pt>
                <c:pt idx="240">
                  <c:v>511.15</c:v>
                </c:pt>
                <c:pt idx="241">
                  <c:v>511.62</c:v>
                </c:pt>
                <c:pt idx="242">
                  <c:v>512.09</c:v>
                </c:pt>
                <c:pt idx="243">
                  <c:v>512.55999999999995</c:v>
                </c:pt>
                <c:pt idx="244">
                  <c:v>513.03</c:v>
                </c:pt>
                <c:pt idx="245">
                  <c:v>513.49</c:v>
                </c:pt>
                <c:pt idx="246">
                  <c:v>513.96</c:v>
                </c:pt>
                <c:pt idx="247">
                  <c:v>514.42999999999995</c:v>
                </c:pt>
                <c:pt idx="248">
                  <c:v>514.9</c:v>
                </c:pt>
                <c:pt idx="249">
                  <c:v>515.37</c:v>
                </c:pt>
                <c:pt idx="250">
                  <c:v>515.83000000000004</c:v>
                </c:pt>
                <c:pt idx="251">
                  <c:v>516.29999999999995</c:v>
                </c:pt>
                <c:pt idx="252">
                  <c:v>516.77</c:v>
                </c:pt>
                <c:pt idx="253">
                  <c:v>517.24</c:v>
                </c:pt>
                <c:pt idx="254">
                  <c:v>517.71</c:v>
                </c:pt>
                <c:pt idx="255">
                  <c:v>518.17999999999995</c:v>
                </c:pt>
                <c:pt idx="256">
                  <c:v>518.64</c:v>
                </c:pt>
                <c:pt idx="257">
                  <c:v>519.11</c:v>
                </c:pt>
                <c:pt idx="258">
                  <c:v>519.58000000000004</c:v>
                </c:pt>
                <c:pt idx="259">
                  <c:v>520.04999999999995</c:v>
                </c:pt>
                <c:pt idx="260">
                  <c:v>520.52</c:v>
                </c:pt>
                <c:pt idx="261">
                  <c:v>520.99</c:v>
                </c:pt>
                <c:pt idx="262">
                  <c:v>521.46</c:v>
                </c:pt>
                <c:pt idx="263">
                  <c:v>521.91999999999996</c:v>
                </c:pt>
                <c:pt idx="264">
                  <c:v>522.39</c:v>
                </c:pt>
                <c:pt idx="265">
                  <c:v>522.86</c:v>
                </c:pt>
                <c:pt idx="266">
                  <c:v>523.33000000000004</c:v>
                </c:pt>
                <c:pt idx="267">
                  <c:v>523.79999999999995</c:v>
                </c:pt>
                <c:pt idx="268">
                  <c:v>524.27</c:v>
                </c:pt>
                <c:pt idx="269">
                  <c:v>524.74</c:v>
                </c:pt>
                <c:pt idx="270">
                  <c:v>525.21</c:v>
                </c:pt>
                <c:pt idx="271">
                  <c:v>525.67999999999995</c:v>
                </c:pt>
                <c:pt idx="272">
                  <c:v>526.14</c:v>
                </c:pt>
                <c:pt idx="273">
                  <c:v>526.61</c:v>
                </c:pt>
                <c:pt idx="274">
                  <c:v>527.08000000000004</c:v>
                </c:pt>
                <c:pt idx="275">
                  <c:v>527.54999999999995</c:v>
                </c:pt>
                <c:pt idx="276">
                  <c:v>528.02</c:v>
                </c:pt>
                <c:pt idx="277">
                  <c:v>528.49</c:v>
                </c:pt>
                <c:pt idx="278">
                  <c:v>528.96</c:v>
                </c:pt>
                <c:pt idx="279">
                  <c:v>529.42999999999995</c:v>
                </c:pt>
                <c:pt idx="280">
                  <c:v>529.9</c:v>
                </c:pt>
                <c:pt idx="281">
                  <c:v>530.37</c:v>
                </c:pt>
                <c:pt idx="282">
                  <c:v>530.84</c:v>
                </c:pt>
                <c:pt idx="283">
                  <c:v>531.30999999999995</c:v>
                </c:pt>
                <c:pt idx="284">
                  <c:v>531.78</c:v>
                </c:pt>
                <c:pt idx="285">
                  <c:v>532.25</c:v>
                </c:pt>
                <c:pt idx="286">
                  <c:v>532.72</c:v>
                </c:pt>
                <c:pt idx="287">
                  <c:v>533.19000000000005</c:v>
                </c:pt>
                <c:pt idx="288">
                  <c:v>533.66</c:v>
                </c:pt>
                <c:pt idx="289">
                  <c:v>534.13</c:v>
                </c:pt>
                <c:pt idx="290">
                  <c:v>534.6</c:v>
                </c:pt>
                <c:pt idx="291">
                  <c:v>535.07000000000005</c:v>
                </c:pt>
                <c:pt idx="292">
                  <c:v>535.54</c:v>
                </c:pt>
                <c:pt idx="293">
                  <c:v>536.01</c:v>
                </c:pt>
                <c:pt idx="294">
                  <c:v>536.48</c:v>
                </c:pt>
                <c:pt idx="295">
                  <c:v>536.95000000000005</c:v>
                </c:pt>
                <c:pt idx="296">
                  <c:v>537.41999999999996</c:v>
                </c:pt>
                <c:pt idx="297">
                  <c:v>537.89</c:v>
                </c:pt>
                <c:pt idx="298">
                  <c:v>538.36</c:v>
                </c:pt>
                <c:pt idx="299">
                  <c:v>538.83000000000004</c:v>
                </c:pt>
                <c:pt idx="300">
                  <c:v>539.29999999999995</c:v>
                </c:pt>
                <c:pt idx="301">
                  <c:v>539.77</c:v>
                </c:pt>
                <c:pt idx="302">
                  <c:v>540.24</c:v>
                </c:pt>
                <c:pt idx="303">
                  <c:v>540.71</c:v>
                </c:pt>
                <c:pt idx="304">
                  <c:v>541.17999999999995</c:v>
                </c:pt>
                <c:pt idx="305">
                  <c:v>541.65</c:v>
                </c:pt>
                <c:pt idx="306">
                  <c:v>542.12</c:v>
                </c:pt>
                <c:pt idx="307">
                  <c:v>542.59</c:v>
                </c:pt>
                <c:pt idx="308">
                  <c:v>543.05999999999995</c:v>
                </c:pt>
                <c:pt idx="309">
                  <c:v>543.53</c:v>
                </c:pt>
                <c:pt idx="310">
                  <c:v>544</c:v>
                </c:pt>
                <c:pt idx="311">
                  <c:v>544.47</c:v>
                </c:pt>
                <c:pt idx="312">
                  <c:v>544.94000000000005</c:v>
                </c:pt>
                <c:pt idx="313">
                  <c:v>545.41999999999996</c:v>
                </c:pt>
                <c:pt idx="314">
                  <c:v>545.89</c:v>
                </c:pt>
                <c:pt idx="315">
                  <c:v>546.36</c:v>
                </c:pt>
                <c:pt idx="316">
                  <c:v>546.83000000000004</c:v>
                </c:pt>
                <c:pt idx="317">
                  <c:v>547.29999999999995</c:v>
                </c:pt>
                <c:pt idx="318">
                  <c:v>547.77</c:v>
                </c:pt>
                <c:pt idx="319">
                  <c:v>548.24</c:v>
                </c:pt>
                <c:pt idx="320">
                  <c:v>548.71</c:v>
                </c:pt>
                <c:pt idx="321">
                  <c:v>549.17999999999995</c:v>
                </c:pt>
                <c:pt idx="322">
                  <c:v>549.66</c:v>
                </c:pt>
                <c:pt idx="323">
                  <c:v>550.13</c:v>
                </c:pt>
                <c:pt idx="324">
                  <c:v>550.6</c:v>
                </c:pt>
                <c:pt idx="325">
                  <c:v>551.07000000000005</c:v>
                </c:pt>
                <c:pt idx="326">
                  <c:v>551.54</c:v>
                </c:pt>
                <c:pt idx="327">
                  <c:v>552.01</c:v>
                </c:pt>
                <c:pt idx="328">
                  <c:v>552.48</c:v>
                </c:pt>
                <c:pt idx="329">
                  <c:v>552.96</c:v>
                </c:pt>
                <c:pt idx="330">
                  <c:v>553.42999999999995</c:v>
                </c:pt>
                <c:pt idx="331">
                  <c:v>553.9</c:v>
                </c:pt>
                <c:pt idx="332">
                  <c:v>554.37</c:v>
                </c:pt>
                <c:pt idx="333">
                  <c:v>554.84</c:v>
                </c:pt>
                <c:pt idx="334">
                  <c:v>555.30999999999995</c:v>
                </c:pt>
                <c:pt idx="335">
                  <c:v>555.79</c:v>
                </c:pt>
                <c:pt idx="336">
                  <c:v>556.26</c:v>
                </c:pt>
                <c:pt idx="337">
                  <c:v>556.73</c:v>
                </c:pt>
                <c:pt idx="338">
                  <c:v>557.20000000000005</c:v>
                </c:pt>
                <c:pt idx="339">
                  <c:v>557.66999999999996</c:v>
                </c:pt>
                <c:pt idx="340">
                  <c:v>558.15</c:v>
                </c:pt>
                <c:pt idx="341">
                  <c:v>558.62</c:v>
                </c:pt>
                <c:pt idx="342">
                  <c:v>559.09</c:v>
                </c:pt>
                <c:pt idx="343">
                  <c:v>559.55999999999995</c:v>
                </c:pt>
                <c:pt idx="344">
                  <c:v>560.03</c:v>
                </c:pt>
                <c:pt idx="345">
                  <c:v>560.51</c:v>
                </c:pt>
                <c:pt idx="346">
                  <c:v>560.98</c:v>
                </c:pt>
                <c:pt idx="347">
                  <c:v>561.45000000000005</c:v>
                </c:pt>
                <c:pt idx="348">
                  <c:v>561.91999999999996</c:v>
                </c:pt>
                <c:pt idx="349">
                  <c:v>562.4</c:v>
                </c:pt>
                <c:pt idx="350">
                  <c:v>562.87</c:v>
                </c:pt>
                <c:pt idx="351">
                  <c:v>563.34</c:v>
                </c:pt>
                <c:pt idx="352">
                  <c:v>563.80999999999995</c:v>
                </c:pt>
                <c:pt idx="353">
                  <c:v>564.29</c:v>
                </c:pt>
                <c:pt idx="354">
                  <c:v>564.76</c:v>
                </c:pt>
                <c:pt idx="355">
                  <c:v>565.23</c:v>
                </c:pt>
                <c:pt idx="356">
                  <c:v>565.70000000000005</c:v>
                </c:pt>
                <c:pt idx="357">
                  <c:v>566.17999999999995</c:v>
                </c:pt>
                <c:pt idx="358">
                  <c:v>566.65</c:v>
                </c:pt>
                <c:pt idx="359">
                  <c:v>567.12</c:v>
                </c:pt>
                <c:pt idx="360">
                  <c:v>567.6</c:v>
                </c:pt>
                <c:pt idx="361">
                  <c:v>568.07000000000005</c:v>
                </c:pt>
                <c:pt idx="362">
                  <c:v>568.54</c:v>
                </c:pt>
                <c:pt idx="363">
                  <c:v>569.01</c:v>
                </c:pt>
                <c:pt idx="364">
                  <c:v>569.49</c:v>
                </c:pt>
                <c:pt idx="365">
                  <c:v>569.96</c:v>
                </c:pt>
                <c:pt idx="366">
                  <c:v>570.42999999999995</c:v>
                </c:pt>
                <c:pt idx="367">
                  <c:v>570.91</c:v>
                </c:pt>
                <c:pt idx="368">
                  <c:v>571.38</c:v>
                </c:pt>
                <c:pt idx="369">
                  <c:v>571.85</c:v>
                </c:pt>
                <c:pt idx="370">
                  <c:v>572.33000000000004</c:v>
                </c:pt>
                <c:pt idx="371">
                  <c:v>572.79999999999995</c:v>
                </c:pt>
                <c:pt idx="372">
                  <c:v>573.27</c:v>
                </c:pt>
                <c:pt idx="373">
                  <c:v>573.75</c:v>
                </c:pt>
                <c:pt idx="374">
                  <c:v>574.22</c:v>
                </c:pt>
                <c:pt idx="375">
                  <c:v>574.69000000000005</c:v>
                </c:pt>
                <c:pt idx="376">
                  <c:v>575.16999999999996</c:v>
                </c:pt>
                <c:pt idx="377">
                  <c:v>575.64</c:v>
                </c:pt>
                <c:pt idx="378">
                  <c:v>576.11</c:v>
                </c:pt>
                <c:pt idx="379">
                  <c:v>576.59</c:v>
                </c:pt>
                <c:pt idx="380">
                  <c:v>577.05999999999995</c:v>
                </c:pt>
                <c:pt idx="381">
                  <c:v>577.54</c:v>
                </c:pt>
                <c:pt idx="382">
                  <c:v>578.01</c:v>
                </c:pt>
                <c:pt idx="383">
                  <c:v>578.48</c:v>
                </c:pt>
                <c:pt idx="384">
                  <c:v>578.96</c:v>
                </c:pt>
                <c:pt idx="385">
                  <c:v>579.42999999999995</c:v>
                </c:pt>
                <c:pt idx="386">
                  <c:v>579.91</c:v>
                </c:pt>
                <c:pt idx="387">
                  <c:v>580.38</c:v>
                </c:pt>
                <c:pt idx="388">
                  <c:v>580.85</c:v>
                </c:pt>
                <c:pt idx="389">
                  <c:v>581.33000000000004</c:v>
                </c:pt>
                <c:pt idx="390">
                  <c:v>581.79999999999995</c:v>
                </c:pt>
                <c:pt idx="391">
                  <c:v>582.28</c:v>
                </c:pt>
                <c:pt idx="392">
                  <c:v>582.75</c:v>
                </c:pt>
                <c:pt idx="393">
                  <c:v>583.22</c:v>
                </c:pt>
                <c:pt idx="394">
                  <c:v>583.70000000000005</c:v>
                </c:pt>
                <c:pt idx="395">
                  <c:v>584.16999999999996</c:v>
                </c:pt>
                <c:pt idx="396">
                  <c:v>584.65</c:v>
                </c:pt>
                <c:pt idx="397">
                  <c:v>585.12</c:v>
                </c:pt>
                <c:pt idx="398">
                  <c:v>585.6</c:v>
                </c:pt>
                <c:pt idx="399">
                  <c:v>586.07000000000005</c:v>
                </c:pt>
                <c:pt idx="400">
                  <c:v>586.54999999999995</c:v>
                </c:pt>
                <c:pt idx="401">
                  <c:v>587.02</c:v>
                </c:pt>
                <c:pt idx="402">
                  <c:v>587.5</c:v>
                </c:pt>
                <c:pt idx="403">
                  <c:v>587.97</c:v>
                </c:pt>
                <c:pt idx="404">
                  <c:v>588.44000000000005</c:v>
                </c:pt>
                <c:pt idx="405">
                  <c:v>588.91999999999996</c:v>
                </c:pt>
                <c:pt idx="406">
                  <c:v>589.39</c:v>
                </c:pt>
                <c:pt idx="407">
                  <c:v>589.87</c:v>
                </c:pt>
                <c:pt idx="408">
                  <c:v>590.34</c:v>
                </c:pt>
                <c:pt idx="409">
                  <c:v>590.82000000000005</c:v>
                </c:pt>
                <c:pt idx="410">
                  <c:v>591.29</c:v>
                </c:pt>
                <c:pt idx="411">
                  <c:v>591.77</c:v>
                </c:pt>
                <c:pt idx="412">
                  <c:v>592.24</c:v>
                </c:pt>
                <c:pt idx="413">
                  <c:v>592.72</c:v>
                </c:pt>
                <c:pt idx="414">
                  <c:v>593.19000000000005</c:v>
                </c:pt>
                <c:pt idx="415">
                  <c:v>593.66999999999996</c:v>
                </c:pt>
                <c:pt idx="416">
                  <c:v>594.15</c:v>
                </c:pt>
                <c:pt idx="417">
                  <c:v>594.62</c:v>
                </c:pt>
                <c:pt idx="418">
                  <c:v>595.1</c:v>
                </c:pt>
                <c:pt idx="419">
                  <c:v>595.57000000000005</c:v>
                </c:pt>
                <c:pt idx="420">
                  <c:v>596.04999999999995</c:v>
                </c:pt>
                <c:pt idx="421">
                  <c:v>596.52</c:v>
                </c:pt>
                <c:pt idx="422">
                  <c:v>597</c:v>
                </c:pt>
                <c:pt idx="423">
                  <c:v>597.47</c:v>
                </c:pt>
                <c:pt idx="424">
                  <c:v>597.95000000000005</c:v>
                </c:pt>
                <c:pt idx="425">
                  <c:v>598.41999999999996</c:v>
                </c:pt>
                <c:pt idx="426">
                  <c:v>598.9</c:v>
                </c:pt>
                <c:pt idx="427">
                  <c:v>599.38</c:v>
                </c:pt>
                <c:pt idx="428">
                  <c:v>599.85</c:v>
                </c:pt>
                <c:pt idx="429">
                  <c:v>600.33000000000004</c:v>
                </c:pt>
                <c:pt idx="430">
                  <c:v>600.79999999999995</c:v>
                </c:pt>
                <c:pt idx="431">
                  <c:v>601.28</c:v>
                </c:pt>
                <c:pt idx="432">
                  <c:v>601.76</c:v>
                </c:pt>
                <c:pt idx="433">
                  <c:v>602.23</c:v>
                </c:pt>
                <c:pt idx="434">
                  <c:v>602.71</c:v>
                </c:pt>
                <c:pt idx="435">
                  <c:v>603.17999999999995</c:v>
                </c:pt>
                <c:pt idx="436">
                  <c:v>603.66</c:v>
                </c:pt>
                <c:pt idx="437">
                  <c:v>604.14</c:v>
                </c:pt>
                <c:pt idx="438">
                  <c:v>604.61</c:v>
                </c:pt>
                <c:pt idx="439">
                  <c:v>605.09</c:v>
                </c:pt>
                <c:pt idx="440">
                  <c:v>605.55999999999995</c:v>
                </c:pt>
                <c:pt idx="441">
                  <c:v>606.04</c:v>
                </c:pt>
                <c:pt idx="442">
                  <c:v>606.52</c:v>
                </c:pt>
                <c:pt idx="443">
                  <c:v>606.99</c:v>
                </c:pt>
                <c:pt idx="444">
                  <c:v>607.47</c:v>
                </c:pt>
                <c:pt idx="445">
                  <c:v>607.95000000000005</c:v>
                </c:pt>
                <c:pt idx="446">
                  <c:v>608.41999999999996</c:v>
                </c:pt>
                <c:pt idx="447">
                  <c:v>608.9</c:v>
                </c:pt>
                <c:pt idx="448">
                  <c:v>609.38</c:v>
                </c:pt>
                <c:pt idx="449">
                  <c:v>609.85</c:v>
                </c:pt>
                <c:pt idx="450">
                  <c:v>610.33000000000004</c:v>
                </c:pt>
                <c:pt idx="451">
                  <c:v>610.80999999999995</c:v>
                </c:pt>
                <c:pt idx="452">
                  <c:v>611.28</c:v>
                </c:pt>
                <c:pt idx="453">
                  <c:v>611.76</c:v>
                </c:pt>
                <c:pt idx="454">
                  <c:v>612.24</c:v>
                </c:pt>
                <c:pt idx="455">
                  <c:v>612.71</c:v>
                </c:pt>
                <c:pt idx="456">
                  <c:v>613.19000000000005</c:v>
                </c:pt>
                <c:pt idx="457">
                  <c:v>613.66999999999996</c:v>
                </c:pt>
                <c:pt idx="458">
                  <c:v>614.14</c:v>
                </c:pt>
                <c:pt idx="459">
                  <c:v>614.62</c:v>
                </c:pt>
                <c:pt idx="460">
                  <c:v>615.1</c:v>
                </c:pt>
                <c:pt idx="461">
                  <c:v>615.58000000000004</c:v>
                </c:pt>
                <c:pt idx="462">
                  <c:v>616.04999999999995</c:v>
                </c:pt>
                <c:pt idx="463">
                  <c:v>616.53</c:v>
                </c:pt>
                <c:pt idx="464">
                  <c:v>617.01</c:v>
                </c:pt>
                <c:pt idx="465">
                  <c:v>617.49</c:v>
                </c:pt>
                <c:pt idx="466">
                  <c:v>617.96</c:v>
                </c:pt>
                <c:pt idx="467">
                  <c:v>618.44000000000005</c:v>
                </c:pt>
                <c:pt idx="468">
                  <c:v>618.91999999999996</c:v>
                </c:pt>
                <c:pt idx="469">
                  <c:v>619.4</c:v>
                </c:pt>
                <c:pt idx="470">
                  <c:v>619.87</c:v>
                </c:pt>
                <c:pt idx="471">
                  <c:v>620.35</c:v>
                </c:pt>
                <c:pt idx="472">
                  <c:v>620.83000000000004</c:v>
                </c:pt>
                <c:pt idx="473">
                  <c:v>621.30999999999995</c:v>
                </c:pt>
                <c:pt idx="474">
                  <c:v>621.78</c:v>
                </c:pt>
                <c:pt idx="475">
                  <c:v>622.26</c:v>
                </c:pt>
                <c:pt idx="476">
                  <c:v>622.74</c:v>
                </c:pt>
                <c:pt idx="477">
                  <c:v>623.22</c:v>
                </c:pt>
                <c:pt idx="478">
                  <c:v>623.69000000000005</c:v>
                </c:pt>
                <c:pt idx="479">
                  <c:v>624.16999999999996</c:v>
                </c:pt>
                <c:pt idx="480">
                  <c:v>624.65</c:v>
                </c:pt>
                <c:pt idx="481">
                  <c:v>625.13</c:v>
                </c:pt>
                <c:pt idx="482">
                  <c:v>625.61</c:v>
                </c:pt>
                <c:pt idx="483">
                  <c:v>626.08000000000004</c:v>
                </c:pt>
                <c:pt idx="484">
                  <c:v>626.55999999999995</c:v>
                </c:pt>
                <c:pt idx="485">
                  <c:v>627.04</c:v>
                </c:pt>
                <c:pt idx="486">
                  <c:v>627.52</c:v>
                </c:pt>
                <c:pt idx="487">
                  <c:v>628</c:v>
                </c:pt>
                <c:pt idx="488">
                  <c:v>628.48</c:v>
                </c:pt>
                <c:pt idx="489">
                  <c:v>628.95000000000005</c:v>
                </c:pt>
                <c:pt idx="490">
                  <c:v>629.42999999999995</c:v>
                </c:pt>
                <c:pt idx="491">
                  <c:v>629.91</c:v>
                </c:pt>
                <c:pt idx="492">
                  <c:v>630.39</c:v>
                </c:pt>
                <c:pt idx="493">
                  <c:v>630.87</c:v>
                </c:pt>
                <c:pt idx="494">
                  <c:v>631.35</c:v>
                </c:pt>
                <c:pt idx="495">
                  <c:v>631.83000000000004</c:v>
                </c:pt>
                <c:pt idx="496">
                  <c:v>632.29999999999995</c:v>
                </c:pt>
                <c:pt idx="497">
                  <c:v>632.78</c:v>
                </c:pt>
                <c:pt idx="498">
                  <c:v>633.26</c:v>
                </c:pt>
                <c:pt idx="499">
                  <c:v>633.74</c:v>
                </c:pt>
                <c:pt idx="500">
                  <c:v>634.22</c:v>
                </c:pt>
                <c:pt idx="501">
                  <c:v>634.70000000000005</c:v>
                </c:pt>
                <c:pt idx="502">
                  <c:v>635.17999999999995</c:v>
                </c:pt>
                <c:pt idx="503">
                  <c:v>635.66</c:v>
                </c:pt>
                <c:pt idx="504">
                  <c:v>636.13</c:v>
                </c:pt>
                <c:pt idx="505">
                  <c:v>636.61</c:v>
                </c:pt>
                <c:pt idx="506">
                  <c:v>637.09</c:v>
                </c:pt>
                <c:pt idx="507">
                  <c:v>637.57000000000005</c:v>
                </c:pt>
                <c:pt idx="508">
                  <c:v>638.04999999999995</c:v>
                </c:pt>
                <c:pt idx="509">
                  <c:v>638.53</c:v>
                </c:pt>
                <c:pt idx="510">
                  <c:v>639.01</c:v>
                </c:pt>
                <c:pt idx="511">
                  <c:v>639.49</c:v>
                </c:pt>
                <c:pt idx="512">
                  <c:v>639.97</c:v>
                </c:pt>
                <c:pt idx="513">
                  <c:v>640.45000000000005</c:v>
                </c:pt>
                <c:pt idx="514">
                  <c:v>640.92999999999995</c:v>
                </c:pt>
                <c:pt idx="515">
                  <c:v>641.41</c:v>
                </c:pt>
                <c:pt idx="516">
                  <c:v>641.89</c:v>
                </c:pt>
                <c:pt idx="517">
                  <c:v>642.37</c:v>
                </c:pt>
                <c:pt idx="518">
                  <c:v>642.84</c:v>
                </c:pt>
                <c:pt idx="519">
                  <c:v>643.32000000000005</c:v>
                </c:pt>
                <c:pt idx="520">
                  <c:v>643.79999999999995</c:v>
                </c:pt>
                <c:pt idx="521">
                  <c:v>644.28</c:v>
                </c:pt>
                <c:pt idx="522">
                  <c:v>644.76</c:v>
                </c:pt>
                <c:pt idx="523">
                  <c:v>645.24</c:v>
                </c:pt>
                <c:pt idx="524">
                  <c:v>645.72</c:v>
                </c:pt>
                <c:pt idx="525">
                  <c:v>646.20000000000005</c:v>
                </c:pt>
                <c:pt idx="526">
                  <c:v>646.67999999999995</c:v>
                </c:pt>
                <c:pt idx="527">
                  <c:v>647.16</c:v>
                </c:pt>
                <c:pt idx="528">
                  <c:v>647.64</c:v>
                </c:pt>
                <c:pt idx="529">
                  <c:v>648.12</c:v>
                </c:pt>
                <c:pt idx="530">
                  <c:v>648.6</c:v>
                </c:pt>
                <c:pt idx="531">
                  <c:v>649.08000000000004</c:v>
                </c:pt>
                <c:pt idx="532">
                  <c:v>649.55999999999995</c:v>
                </c:pt>
                <c:pt idx="533">
                  <c:v>650.04</c:v>
                </c:pt>
                <c:pt idx="534">
                  <c:v>650.52</c:v>
                </c:pt>
                <c:pt idx="535">
                  <c:v>651</c:v>
                </c:pt>
                <c:pt idx="536">
                  <c:v>651.48</c:v>
                </c:pt>
                <c:pt idx="537">
                  <c:v>651.96</c:v>
                </c:pt>
                <c:pt idx="538">
                  <c:v>652.45000000000005</c:v>
                </c:pt>
                <c:pt idx="539">
                  <c:v>652.92999999999995</c:v>
                </c:pt>
                <c:pt idx="540">
                  <c:v>653.41</c:v>
                </c:pt>
                <c:pt idx="541">
                  <c:v>653.89</c:v>
                </c:pt>
                <c:pt idx="542">
                  <c:v>654.37</c:v>
                </c:pt>
                <c:pt idx="543">
                  <c:v>654.85</c:v>
                </c:pt>
                <c:pt idx="544">
                  <c:v>655.33000000000004</c:v>
                </c:pt>
                <c:pt idx="545">
                  <c:v>655.81</c:v>
                </c:pt>
                <c:pt idx="546">
                  <c:v>656.29</c:v>
                </c:pt>
                <c:pt idx="547">
                  <c:v>656.77</c:v>
                </c:pt>
                <c:pt idx="548">
                  <c:v>657.25</c:v>
                </c:pt>
                <c:pt idx="549">
                  <c:v>657.73</c:v>
                </c:pt>
                <c:pt idx="550">
                  <c:v>658.21</c:v>
                </c:pt>
                <c:pt idx="551">
                  <c:v>658.69</c:v>
                </c:pt>
                <c:pt idx="552">
                  <c:v>659.18</c:v>
                </c:pt>
                <c:pt idx="553">
                  <c:v>659.66</c:v>
                </c:pt>
                <c:pt idx="554">
                  <c:v>660.14</c:v>
                </c:pt>
                <c:pt idx="555">
                  <c:v>660.62</c:v>
                </c:pt>
                <c:pt idx="556">
                  <c:v>661.1</c:v>
                </c:pt>
                <c:pt idx="557">
                  <c:v>661.58</c:v>
                </c:pt>
                <c:pt idx="558">
                  <c:v>662.06</c:v>
                </c:pt>
                <c:pt idx="559">
                  <c:v>662.54</c:v>
                </c:pt>
                <c:pt idx="560">
                  <c:v>663.03</c:v>
                </c:pt>
                <c:pt idx="561">
                  <c:v>663.51</c:v>
                </c:pt>
                <c:pt idx="562">
                  <c:v>663.99</c:v>
                </c:pt>
                <c:pt idx="563">
                  <c:v>664.47</c:v>
                </c:pt>
                <c:pt idx="564">
                  <c:v>664.95</c:v>
                </c:pt>
                <c:pt idx="565">
                  <c:v>665.43</c:v>
                </c:pt>
                <c:pt idx="566">
                  <c:v>665.91</c:v>
                </c:pt>
                <c:pt idx="567">
                  <c:v>666.4</c:v>
                </c:pt>
                <c:pt idx="568">
                  <c:v>666.88</c:v>
                </c:pt>
                <c:pt idx="569">
                  <c:v>667.36</c:v>
                </c:pt>
                <c:pt idx="570">
                  <c:v>667.84</c:v>
                </c:pt>
                <c:pt idx="571">
                  <c:v>668.32</c:v>
                </c:pt>
                <c:pt idx="572">
                  <c:v>668.8</c:v>
                </c:pt>
                <c:pt idx="573">
                  <c:v>669.29</c:v>
                </c:pt>
                <c:pt idx="574">
                  <c:v>669.77</c:v>
                </c:pt>
                <c:pt idx="575">
                  <c:v>670.25</c:v>
                </c:pt>
                <c:pt idx="576">
                  <c:v>670.73</c:v>
                </c:pt>
                <c:pt idx="577">
                  <c:v>671.21</c:v>
                </c:pt>
                <c:pt idx="578">
                  <c:v>671.7</c:v>
                </c:pt>
                <c:pt idx="579">
                  <c:v>672.18</c:v>
                </c:pt>
                <c:pt idx="580">
                  <c:v>672.66</c:v>
                </c:pt>
                <c:pt idx="581">
                  <c:v>673.14</c:v>
                </c:pt>
                <c:pt idx="582">
                  <c:v>673.62</c:v>
                </c:pt>
                <c:pt idx="583">
                  <c:v>674.11</c:v>
                </c:pt>
                <c:pt idx="584">
                  <c:v>674.59</c:v>
                </c:pt>
                <c:pt idx="585">
                  <c:v>675.07</c:v>
                </c:pt>
                <c:pt idx="586">
                  <c:v>675.55</c:v>
                </c:pt>
                <c:pt idx="587">
                  <c:v>676.04</c:v>
                </c:pt>
                <c:pt idx="588">
                  <c:v>676.52</c:v>
                </c:pt>
                <c:pt idx="589">
                  <c:v>677</c:v>
                </c:pt>
                <c:pt idx="590">
                  <c:v>677.48</c:v>
                </c:pt>
                <c:pt idx="591">
                  <c:v>677.97</c:v>
                </c:pt>
                <c:pt idx="592">
                  <c:v>678.45</c:v>
                </c:pt>
                <c:pt idx="593">
                  <c:v>678.93</c:v>
                </c:pt>
                <c:pt idx="594">
                  <c:v>679.42</c:v>
                </c:pt>
                <c:pt idx="595">
                  <c:v>679.9</c:v>
                </c:pt>
                <c:pt idx="596">
                  <c:v>680.38</c:v>
                </c:pt>
                <c:pt idx="597">
                  <c:v>680.86</c:v>
                </c:pt>
                <c:pt idx="598">
                  <c:v>681.35</c:v>
                </c:pt>
                <c:pt idx="599">
                  <c:v>681.83</c:v>
                </c:pt>
                <c:pt idx="600">
                  <c:v>682.31</c:v>
                </c:pt>
                <c:pt idx="601">
                  <c:v>682.8</c:v>
                </c:pt>
                <c:pt idx="602">
                  <c:v>683.28</c:v>
                </c:pt>
                <c:pt idx="603">
                  <c:v>683.76</c:v>
                </c:pt>
                <c:pt idx="604">
                  <c:v>684.25</c:v>
                </c:pt>
                <c:pt idx="605">
                  <c:v>684.73</c:v>
                </c:pt>
                <c:pt idx="606">
                  <c:v>685.21</c:v>
                </c:pt>
                <c:pt idx="607">
                  <c:v>685.69</c:v>
                </c:pt>
                <c:pt idx="608">
                  <c:v>686.18</c:v>
                </c:pt>
                <c:pt idx="609">
                  <c:v>686.66</c:v>
                </c:pt>
                <c:pt idx="610">
                  <c:v>687.14</c:v>
                </c:pt>
                <c:pt idx="611">
                  <c:v>687.63</c:v>
                </c:pt>
                <c:pt idx="612">
                  <c:v>688.11</c:v>
                </c:pt>
                <c:pt idx="613">
                  <c:v>688.6</c:v>
                </c:pt>
                <c:pt idx="614">
                  <c:v>689.08</c:v>
                </c:pt>
                <c:pt idx="615">
                  <c:v>689.56</c:v>
                </c:pt>
                <c:pt idx="616">
                  <c:v>690.05</c:v>
                </c:pt>
                <c:pt idx="617">
                  <c:v>690.53</c:v>
                </c:pt>
                <c:pt idx="618">
                  <c:v>691.01</c:v>
                </c:pt>
                <c:pt idx="619">
                  <c:v>691.5</c:v>
                </c:pt>
                <c:pt idx="620">
                  <c:v>691.98</c:v>
                </c:pt>
                <c:pt idx="621">
                  <c:v>692.47</c:v>
                </c:pt>
                <c:pt idx="622">
                  <c:v>692.95</c:v>
                </c:pt>
                <c:pt idx="623">
                  <c:v>693.43</c:v>
                </c:pt>
                <c:pt idx="624">
                  <c:v>693.92</c:v>
                </c:pt>
                <c:pt idx="625">
                  <c:v>694.4</c:v>
                </c:pt>
                <c:pt idx="626">
                  <c:v>694.89</c:v>
                </c:pt>
                <c:pt idx="627">
                  <c:v>695.37</c:v>
                </c:pt>
                <c:pt idx="628">
                  <c:v>695.85</c:v>
                </c:pt>
                <c:pt idx="629">
                  <c:v>696.34</c:v>
                </c:pt>
                <c:pt idx="630">
                  <c:v>696.82</c:v>
                </c:pt>
                <c:pt idx="631">
                  <c:v>697.31</c:v>
                </c:pt>
                <c:pt idx="632">
                  <c:v>697.79</c:v>
                </c:pt>
                <c:pt idx="633">
                  <c:v>698.28</c:v>
                </c:pt>
                <c:pt idx="634">
                  <c:v>698.76</c:v>
                </c:pt>
                <c:pt idx="635">
                  <c:v>699.24</c:v>
                </c:pt>
                <c:pt idx="636">
                  <c:v>699.73</c:v>
                </c:pt>
                <c:pt idx="637">
                  <c:v>700.21</c:v>
                </c:pt>
                <c:pt idx="638">
                  <c:v>700.7</c:v>
                </c:pt>
                <c:pt idx="639">
                  <c:v>701.18</c:v>
                </c:pt>
                <c:pt idx="640">
                  <c:v>701.67</c:v>
                </c:pt>
                <c:pt idx="641">
                  <c:v>702.15</c:v>
                </c:pt>
                <c:pt idx="642">
                  <c:v>702.64</c:v>
                </c:pt>
                <c:pt idx="643">
                  <c:v>703.12</c:v>
                </c:pt>
                <c:pt idx="644">
                  <c:v>703.61</c:v>
                </c:pt>
                <c:pt idx="645">
                  <c:v>704.09</c:v>
                </c:pt>
                <c:pt idx="646">
                  <c:v>704.58</c:v>
                </c:pt>
                <c:pt idx="647">
                  <c:v>705.06</c:v>
                </c:pt>
                <c:pt idx="648">
                  <c:v>705.55</c:v>
                </c:pt>
                <c:pt idx="649">
                  <c:v>706.03</c:v>
                </c:pt>
                <c:pt idx="650">
                  <c:v>706.52</c:v>
                </c:pt>
                <c:pt idx="651">
                  <c:v>707</c:v>
                </c:pt>
                <c:pt idx="652">
                  <c:v>707.49</c:v>
                </c:pt>
                <c:pt idx="653">
                  <c:v>707.97</c:v>
                </c:pt>
                <c:pt idx="654">
                  <c:v>708.46</c:v>
                </c:pt>
                <c:pt idx="655">
                  <c:v>708.94</c:v>
                </c:pt>
                <c:pt idx="656">
                  <c:v>709.43</c:v>
                </c:pt>
                <c:pt idx="657">
                  <c:v>709.91</c:v>
                </c:pt>
                <c:pt idx="658">
                  <c:v>710.4</c:v>
                </c:pt>
                <c:pt idx="659">
                  <c:v>710.88</c:v>
                </c:pt>
                <c:pt idx="660">
                  <c:v>711.37</c:v>
                </c:pt>
                <c:pt idx="661">
                  <c:v>711.85</c:v>
                </c:pt>
                <c:pt idx="662">
                  <c:v>712.34</c:v>
                </c:pt>
                <c:pt idx="663">
                  <c:v>712.83</c:v>
                </c:pt>
                <c:pt idx="664">
                  <c:v>713.31</c:v>
                </c:pt>
                <c:pt idx="665">
                  <c:v>713.8</c:v>
                </c:pt>
                <c:pt idx="666">
                  <c:v>714.28</c:v>
                </c:pt>
                <c:pt idx="667">
                  <c:v>714.77</c:v>
                </c:pt>
                <c:pt idx="668">
                  <c:v>715.25</c:v>
                </c:pt>
                <c:pt idx="669">
                  <c:v>715.74</c:v>
                </c:pt>
                <c:pt idx="670">
                  <c:v>716.23</c:v>
                </c:pt>
                <c:pt idx="671">
                  <c:v>716.71</c:v>
                </c:pt>
                <c:pt idx="672">
                  <c:v>717.2</c:v>
                </c:pt>
                <c:pt idx="673">
                  <c:v>717.68</c:v>
                </c:pt>
                <c:pt idx="674">
                  <c:v>718.17</c:v>
                </c:pt>
                <c:pt idx="675">
                  <c:v>718.66</c:v>
                </c:pt>
                <c:pt idx="676">
                  <c:v>719.14</c:v>
                </c:pt>
                <c:pt idx="677">
                  <c:v>719.63</c:v>
                </c:pt>
                <c:pt idx="678">
                  <c:v>720.11</c:v>
                </c:pt>
                <c:pt idx="679">
                  <c:v>720.6</c:v>
                </c:pt>
                <c:pt idx="680">
                  <c:v>721.09</c:v>
                </c:pt>
                <c:pt idx="681">
                  <c:v>721.57</c:v>
                </c:pt>
                <c:pt idx="682">
                  <c:v>722.06</c:v>
                </c:pt>
                <c:pt idx="683">
                  <c:v>722.55</c:v>
                </c:pt>
                <c:pt idx="684">
                  <c:v>723.03</c:v>
                </c:pt>
                <c:pt idx="685">
                  <c:v>723.52</c:v>
                </c:pt>
                <c:pt idx="686">
                  <c:v>724.01</c:v>
                </c:pt>
                <c:pt idx="687">
                  <c:v>724.49</c:v>
                </c:pt>
                <c:pt idx="688">
                  <c:v>724.98</c:v>
                </c:pt>
                <c:pt idx="689">
                  <c:v>725.47</c:v>
                </c:pt>
                <c:pt idx="690">
                  <c:v>725.95</c:v>
                </c:pt>
                <c:pt idx="691">
                  <c:v>726.44</c:v>
                </c:pt>
                <c:pt idx="692">
                  <c:v>726.93</c:v>
                </c:pt>
                <c:pt idx="693">
                  <c:v>727.41</c:v>
                </c:pt>
                <c:pt idx="694">
                  <c:v>727.9</c:v>
                </c:pt>
                <c:pt idx="695">
                  <c:v>728.39</c:v>
                </c:pt>
                <c:pt idx="696">
                  <c:v>728.87</c:v>
                </c:pt>
                <c:pt idx="697">
                  <c:v>729.36</c:v>
                </c:pt>
                <c:pt idx="698">
                  <c:v>729.85</c:v>
                </c:pt>
                <c:pt idx="699">
                  <c:v>730.34</c:v>
                </c:pt>
                <c:pt idx="700">
                  <c:v>730.82</c:v>
                </c:pt>
                <c:pt idx="701">
                  <c:v>731.31</c:v>
                </c:pt>
                <c:pt idx="702">
                  <c:v>731.8</c:v>
                </c:pt>
                <c:pt idx="703">
                  <c:v>732.28</c:v>
                </c:pt>
                <c:pt idx="704">
                  <c:v>732.77</c:v>
                </c:pt>
                <c:pt idx="705">
                  <c:v>733.26</c:v>
                </c:pt>
                <c:pt idx="706">
                  <c:v>733.75</c:v>
                </c:pt>
                <c:pt idx="707">
                  <c:v>734.23</c:v>
                </c:pt>
                <c:pt idx="708">
                  <c:v>734.72</c:v>
                </c:pt>
                <c:pt idx="709">
                  <c:v>735.21</c:v>
                </c:pt>
                <c:pt idx="710">
                  <c:v>735.7</c:v>
                </c:pt>
                <c:pt idx="711">
                  <c:v>736.18</c:v>
                </c:pt>
                <c:pt idx="712">
                  <c:v>736.67</c:v>
                </c:pt>
                <c:pt idx="713">
                  <c:v>737.16</c:v>
                </c:pt>
                <c:pt idx="714">
                  <c:v>737.65</c:v>
                </c:pt>
                <c:pt idx="715">
                  <c:v>738.13</c:v>
                </c:pt>
                <c:pt idx="716">
                  <c:v>738.62</c:v>
                </c:pt>
                <c:pt idx="717">
                  <c:v>739.11</c:v>
                </c:pt>
                <c:pt idx="718">
                  <c:v>739.6</c:v>
                </c:pt>
                <c:pt idx="719">
                  <c:v>740.09</c:v>
                </c:pt>
                <c:pt idx="720">
                  <c:v>740.57</c:v>
                </c:pt>
                <c:pt idx="721">
                  <c:v>741.06</c:v>
                </c:pt>
                <c:pt idx="722">
                  <c:v>741.55</c:v>
                </c:pt>
                <c:pt idx="723">
                  <c:v>742.04</c:v>
                </c:pt>
                <c:pt idx="724">
                  <c:v>742.53</c:v>
                </c:pt>
                <c:pt idx="725">
                  <c:v>743.01</c:v>
                </c:pt>
                <c:pt idx="726">
                  <c:v>743.5</c:v>
                </c:pt>
                <c:pt idx="727">
                  <c:v>743.99</c:v>
                </c:pt>
                <c:pt idx="728">
                  <c:v>744.48</c:v>
                </c:pt>
                <c:pt idx="729">
                  <c:v>744.97</c:v>
                </c:pt>
                <c:pt idx="730">
                  <c:v>745.46</c:v>
                </c:pt>
                <c:pt idx="731">
                  <c:v>745.94</c:v>
                </c:pt>
                <c:pt idx="732">
                  <c:v>746.43</c:v>
                </c:pt>
                <c:pt idx="733">
                  <c:v>746.92</c:v>
                </c:pt>
                <c:pt idx="734">
                  <c:v>747.41</c:v>
                </c:pt>
                <c:pt idx="735">
                  <c:v>747.9</c:v>
                </c:pt>
                <c:pt idx="736">
                  <c:v>748.39</c:v>
                </c:pt>
                <c:pt idx="737">
                  <c:v>748.88</c:v>
                </c:pt>
                <c:pt idx="738">
                  <c:v>749.36</c:v>
                </c:pt>
                <c:pt idx="739">
                  <c:v>749.85</c:v>
                </c:pt>
                <c:pt idx="740">
                  <c:v>750.34</c:v>
                </c:pt>
                <c:pt idx="741">
                  <c:v>750.83</c:v>
                </c:pt>
                <c:pt idx="742">
                  <c:v>751.32</c:v>
                </c:pt>
                <c:pt idx="743">
                  <c:v>751.81</c:v>
                </c:pt>
                <c:pt idx="744">
                  <c:v>752.3</c:v>
                </c:pt>
                <c:pt idx="745">
                  <c:v>752.79</c:v>
                </c:pt>
                <c:pt idx="746">
                  <c:v>753.28</c:v>
                </c:pt>
                <c:pt idx="747">
                  <c:v>753.76</c:v>
                </c:pt>
                <c:pt idx="748">
                  <c:v>754.25</c:v>
                </c:pt>
                <c:pt idx="749">
                  <c:v>754.74</c:v>
                </c:pt>
                <c:pt idx="750">
                  <c:v>755.23</c:v>
                </c:pt>
                <c:pt idx="751">
                  <c:v>755.72</c:v>
                </c:pt>
                <c:pt idx="752">
                  <c:v>756.21</c:v>
                </c:pt>
                <c:pt idx="753">
                  <c:v>756.7</c:v>
                </c:pt>
                <c:pt idx="754">
                  <c:v>757.19</c:v>
                </c:pt>
                <c:pt idx="755">
                  <c:v>757.68</c:v>
                </c:pt>
                <c:pt idx="756">
                  <c:v>758.17</c:v>
                </c:pt>
                <c:pt idx="757">
                  <c:v>758.66</c:v>
                </c:pt>
                <c:pt idx="758">
                  <c:v>759.15</c:v>
                </c:pt>
                <c:pt idx="759">
                  <c:v>759.64</c:v>
                </c:pt>
                <c:pt idx="760">
                  <c:v>760.13</c:v>
                </c:pt>
                <c:pt idx="761">
                  <c:v>760.62</c:v>
                </c:pt>
                <c:pt idx="762">
                  <c:v>761.11</c:v>
                </c:pt>
                <c:pt idx="763">
                  <c:v>761.59</c:v>
                </c:pt>
                <c:pt idx="764">
                  <c:v>762.08</c:v>
                </c:pt>
                <c:pt idx="765">
                  <c:v>762.57</c:v>
                </c:pt>
                <c:pt idx="766">
                  <c:v>763.06</c:v>
                </c:pt>
                <c:pt idx="767">
                  <c:v>763.55</c:v>
                </c:pt>
                <c:pt idx="768">
                  <c:v>764.04</c:v>
                </c:pt>
                <c:pt idx="769">
                  <c:v>764.53</c:v>
                </c:pt>
                <c:pt idx="770">
                  <c:v>765.02</c:v>
                </c:pt>
                <c:pt idx="771">
                  <c:v>765.51</c:v>
                </c:pt>
                <c:pt idx="772">
                  <c:v>766</c:v>
                </c:pt>
                <c:pt idx="773">
                  <c:v>766.49</c:v>
                </c:pt>
                <c:pt idx="774">
                  <c:v>766.98</c:v>
                </c:pt>
                <c:pt idx="775">
                  <c:v>767.47</c:v>
                </c:pt>
                <c:pt idx="776">
                  <c:v>767.96</c:v>
                </c:pt>
                <c:pt idx="777">
                  <c:v>768.46</c:v>
                </c:pt>
                <c:pt idx="778">
                  <c:v>768.95</c:v>
                </c:pt>
                <c:pt idx="779">
                  <c:v>769.44</c:v>
                </c:pt>
                <c:pt idx="780">
                  <c:v>769.93</c:v>
                </c:pt>
                <c:pt idx="781">
                  <c:v>770.42</c:v>
                </c:pt>
                <c:pt idx="782">
                  <c:v>770.91</c:v>
                </c:pt>
                <c:pt idx="783">
                  <c:v>771.4</c:v>
                </c:pt>
                <c:pt idx="784">
                  <c:v>771.89</c:v>
                </c:pt>
                <c:pt idx="785">
                  <c:v>772.38</c:v>
                </c:pt>
                <c:pt idx="786">
                  <c:v>772.87</c:v>
                </c:pt>
                <c:pt idx="787">
                  <c:v>773.36</c:v>
                </c:pt>
                <c:pt idx="788">
                  <c:v>773.85</c:v>
                </c:pt>
                <c:pt idx="789">
                  <c:v>774.34</c:v>
                </c:pt>
                <c:pt idx="790">
                  <c:v>774.83</c:v>
                </c:pt>
                <c:pt idx="791">
                  <c:v>775.32</c:v>
                </c:pt>
                <c:pt idx="792">
                  <c:v>775.81</c:v>
                </c:pt>
                <c:pt idx="793">
                  <c:v>776.31</c:v>
                </c:pt>
                <c:pt idx="794">
                  <c:v>776.8</c:v>
                </c:pt>
                <c:pt idx="795">
                  <c:v>777.29</c:v>
                </c:pt>
                <c:pt idx="796">
                  <c:v>777.78</c:v>
                </c:pt>
                <c:pt idx="797">
                  <c:v>778.27</c:v>
                </c:pt>
                <c:pt idx="798">
                  <c:v>778.76</c:v>
                </c:pt>
                <c:pt idx="799">
                  <c:v>779.25</c:v>
                </c:pt>
                <c:pt idx="800">
                  <c:v>779.74</c:v>
                </c:pt>
                <c:pt idx="801">
                  <c:v>780.23</c:v>
                </c:pt>
                <c:pt idx="802">
                  <c:v>780.73</c:v>
                </c:pt>
                <c:pt idx="803">
                  <c:v>781.22</c:v>
                </c:pt>
                <c:pt idx="804">
                  <c:v>781.71</c:v>
                </c:pt>
                <c:pt idx="805">
                  <c:v>782.2</c:v>
                </c:pt>
                <c:pt idx="806">
                  <c:v>782.69</c:v>
                </c:pt>
                <c:pt idx="807">
                  <c:v>783.18</c:v>
                </c:pt>
                <c:pt idx="808">
                  <c:v>783.67</c:v>
                </c:pt>
                <c:pt idx="809">
                  <c:v>784.17</c:v>
                </c:pt>
                <c:pt idx="810">
                  <c:v>784.66</c:v>
                </c:pt>
                <c:pt idx="811">
                  <c:v>785.15</c:v>
                </c:pt>
                <c:pt idx="812">
                  <c:v>785.64</c:v>
                </c:pt>
                <c:pt idx="813">
                  <c:v>786.13</c:v>
                </c:pt>
                <c:pt idx="814">
                  <c:v>786.62</c:v>
                </c:pt>
                <c:pt idx="815">
                  <c:v>787.12</c:v>
                </c:pt>
                <c:pt idx="816">
                  <c:v>787.61</c:v>
                </c:pt>
                <c:pt idx="817">
                  <c:v>788.1</c:v>
                </c:pt>
                <c:pt idx="818">
                  <c:v>788.59</c:v>
                </c:pt>
                <c:pt idx="819">
                  <c:v>789.08</c:v>
                </c:pt>
                <c:pt idx="820">
                  <c:v>789.58</c:v>
                </c:pt>
                <c:pt idx="821">
                  <c:v>790.07</c:v>
                </c:pt>
                <c:pt idx="822">
                  <c:v>790.56</c:v>
                </c:pt>
                <c:pt idx="823">
                  <c:v>791.05</c:v>
                </c:pt>
                <c:pt idx="824">
                  <c:v>791.55</c:v>
                </c:pt>
                <c:pt idx="825">
                  <c:v>792.04</c:v>
                </c:pt>
                <c:pt idx="826">
                  <c:v>792.53</c:v>
                </c:pt>
                <c:pt idx="827">
                  <c:v>793.02</c:v>
                </c:pt>
                <c:pt idx="828">
                  <c:v>793.51</c:v>
                </c:pt>
                <c:pt idx="829">
                  <c:v>794.01</c:v>
                </c:pt>
                <c:pt idx="830">
                  <c:v>794.5</c:v>
                </c:pt>
                <c:pt idx="831">
                  <c:v>794.99</c:v>
                </c:pt>
                <c:pt idx="832">
                  <c:v>795.48</c:v>
                </c:pt>
                <c:pt idx="833">
                  <c:v>795.98</c:v>
                </c:pt>
                <c:pt idx="834">
                  <c:v>796.47</c:v>
                </c:pt>
                <c:pt idx="835">
                  <c:v>796.96</c:v>
                </c:pt>
                <c:pt idx="836">
                  <c:v>797.45</c:v>
                </c:pt>
                <c:pt idx="837">
                  <c:v>797.95</c:v>
                </c:pt>
                <c:pt idx="838">
                  <c:v>798.44</c:v>
                </c:pt>
                <c:pt idx="839">
                  <c:v>798.93</c:v>
                </c:pt>
                <c:pt idx="840">
                  <c:v>799.43</c:v>
                </c:pt>
                <c:pt idx="841">
                  <c:v>799.92</c:v>
                </c:pt>
                <c:pt idx="842">
                  <c:v>800.41</c:v>
                </c:pt>
                <c:pt idx="843">
                  <c:v>800.9</c:v>
                </c:pt>
                <c:pt idx="844">
                  <c:v>801.4</c:v>
                </c:pt>
                <c:pt idx="845">
                  <c:v>801.89</c:v>
                </c:pt>
                <c:pt idx="846">
                  <c:v>802.38</c:v>
                </c:pt>
                <c:pt idx="847">
                  <c:v>802.88</c:v>
                </c:pt>
                <c:pt idx="848">
                  <c:v>803.37</c:v>
                </c:pt>
                <c:pt idx="849">
                  <c:v>803.86</c:v>
                </c:pt>
                <c:pt idx="850">
                  <c:v>804.36</c:v>
                </c:pt>
                <c:pt idx="851">
                  <c:v>804.85</c:v>
                </c:pt>
                <c:pt idx="852">
                  <c:v>805.34</c:v>
                </c:pt>
                <c:pt idx="853">
                  <c:v>805.84</c:v>
                </c:pt>
                <c:pt idx="854">
                  <c:v>806.33</c:v>
                </c:pt>
                <c:pt idx="855">
                  <c:v>806.82</c:v>
                </c:pt>
                <c:pt idx="856">
                  <c:v>807.32</c:v>
                </c:pt>
                <c:pt idx="857">
                  <c:v>807.81</c:v>
                </c:pt>
                <c:pt idx="858">
                  <c:v>808.3</c:v>
                </c:pt>
                <c:pt idx="859">
                  <c:v>808.8</c:v>
                </c:pt>
                <c:pt idx="860">
                  <c:v>809.29</c:v>
                </c:pt>
                <c:pt idx="861">
                  <c:v>809.79</c:v>
                </c:pt>
                <c:pt idx="862">
                  <c:v>810.28</c:v>
                </c:pt>
                <c:pt idx="863">
                  <c:v>810.77</c:v>
                </c:pt>
                <c:pt idx="864">
                  <c:v>811.27</c:v>
                </c:pt>
                <c:pt idx="865">
                  <c:v>811.76</c:v>
                </c:pt>
                <c:pt idx="866">
                  <c:v>812.25</c:v>
                </c:pt>
                <c:pt idx="867">
                  <c:v>812.75</c:v>
                </c:pt>
                <c:pt idx="868">
                  <c:v>813.24</c:v>
                </c:pt>
                <c:pt idx="869">
                  <c:v>813.74</c:v>
                </c:pt>
                <c:pt idx="870">
                  <c:v>814.23</c:v>
                </c:pt>
                <c:pt idx="871">
                  <c:v>814.72</c:v>
                </c:pt>
                <c:pt idx="872">
                  <c:v>815.22</c:v>
                </c:pt>
                <c:pt idx="873">
                  <c:v>815.71</c:v>
                </c:pt>
                <c:pt idx="874">
                  <c:v>816.21</c:v>
                </c:pt>
                <c:pt idx="875">
                  <c:v>816.7</c:v>
                </c:pt>
                <c:pt idx="876">
                  <c:v>817.2</c:v>
                </c:pt>
                <c:pt idx="877">
                  <c:v>817.69</c:v>
                </c:pt>
                <c:pt idx="878">
                  <c:v>818.18</c:v>
                </c:pt>
                <c:pt idx="879">
                  <c:v>818.68</c:v>
                </c:pt>
                <c:pt idx="880">
                  <c:v>819.17</c:v>
                </c:pt>
                <c:pt idx="881">
                  <c:v>819.67</c:v>
                </c:pt>
                <c:pt idx="882">
                  <c:v>820.16</c:v>
                </c:pt>
                <c:pt idx="883">
                  <c:v>820.66</c:v>
                </c:pt>
                <c:pt idx="884">
                  <c:v>821.15</c:v>
                </c:pt>
                <c:pt idx="885">
                  <c:v>821.65</c:v>
                </c:pt>
                <c:pt idx="886">
                  <c:v>822.14</c:v>
                </c:pt>
                <c:pt idx="887">
                  <c:v>822.64</c:v>
                </c:pt>
                <c:pt idx="888">
                  <c:v>823.13</c:v>
                </c:pt>
              </c:numCache>
            </c:numRef>
          </c:xVal>
          <c:yVal>
            <c:numRef>
              <c:f>Refl_20140916_1120140!$R$139:$R$1027</c:f>
              <c:numCache>
                <c:formatCode>General</c:formatCode>
                <c:ptCount val="889"/>
                <c:pt idx="0">
                  <c:v>9.9462049999999996E-2</c:v>
                </c:pt>
                <c:pt idx="1">
                  <c:v>9.2345185999999996E-2</c:v>
                </c:pt>
                <c:pt idx="2">
                  <c:v>8.904012E-2</c:v>
                </c:pt>
                <c:pt idx="3">
                  <c:v>8.7130559999999996E-2</c:v>
                </c:pt>
                <c:pt idx="4">
                  <c:v>8.6800285000000005E-2</c:v>
                </c:pt>
                <c:pt idx="5">
                  <c:v>8.5947460000000003E-2</c:v>
                </c:pt>
                <c:pt idx="6">
                  <c:v>7.958875E-2</c:v>
                </c:pt>
                <c:pt idx="7">
                  <c:v>7.748853E-2</c:v>
                </c:pt>
                <c:pt idx="8">
                  <c:v>7.6319300000000007E-2</c:v>
                </c:pt>
                <c:pt idx="9">
                  <c:v>7.3444105999999995E-2</c:v>
                </c:pt>
                <c:pt idx="10">
                  <c:v>7.4599940000000003E-2</c:v>
                </c:pt>
                <c:pt idx="11">
                  <c:v>6.9856434999999995E-2</c:v>
                </c:pt>
                <c:pt idx="12">
                  <c:v>6.8652004000000003E-2</c:v>
                </c:pt>
                <c:pt idx="13">
                  <c:v>6.5911986000000006E-2</c:v>
                </c:pt>
                <c:pt idx="14">
                  <c:v>6.3609789999999999E-2</c:v>
                </c:pt>
                <c:pt idx="15">
                  <c:v>6.3392303999999997E-2</c:v>
                </c:pt>
                <c:pt idx="16">
                  <c:v>6.3238059999999999E-2</c:v>
                </c:pt>
                <c:pt idx="17">
                  <c:v>5.9976620000000001E-2</c:v>
                </c:pt>
                <c:pt idx="18">
                  <c:v>5.8808079999999999E-2</c:v>
                </c:pt>
                <c:pt idx="19">
                  <c:v>5.8245680000000001E-2</c:v>
                </c:pt>
                <c:pt idx="20">
                  <c:v>5.7486009999999997E-2</c:v>
                </c:pt>
                <c:pt idx="21">
                  <c:v>5.5044309999999999E-2</c:v>
                </c:pt>
                <c:pt idx="22">
                  <c:v>5.5675971999999997E-2</c:v>
                </c:pt>
                <c:pt idx="23">
                  <c:v>5.4972651999999997E-2</c:v>
                </c:pt>
                <c:pt idx="24">
                  <c:v>5.4388613000000002E-2</c:v>
                </c:pt>
                <c:pt idx="25">
                  <c:v>5.1384843999999999E-2</c:v>
                </c:pt>
                <c:pt idx="26">
                  <c:v>5.0226084999999997E-2</c:v>
                </c:pt>
                <c:pt idx="27">
                  <c:v>5.0943284999999998E-2</c:v>
                </c:pt>
                <c:pt idx="28">
                  <c:v>5.0496369999999999E-2</c:v>
                </c:pt>
                <c:pt idx="29">
                  <c:v>4.9650470000000002E-2</c:v>
                </c:pt>
                <c:pt idx="30">
                  <c:v>5.0244134000000003E-2</c:v>
                </c:pt>
                <c:pt idx="31">
                  <c:v>4.9217869999999997E-2</c:v>
                </c:pt>
                <c:pt idx="32">
                  <c:v>4.9528999999999997E-2</c:v>
                </c:pt>
                <c:pt idx="33">
                  <c:v>4.9105715000000001E-2</c:v>
                </c:pt>
                <c:pt idx="34">
                  <c:v>4.8014543999999999E-2</c:v>
                </c:pt>
                <c:pt idx="35">
                  <c:v>4.7575550000000001E-2</c:v>
                </c:pt>
                <c:pt idx="36">
                  <c:v>4.5731027E-2</c:v>
                </c:pt>
                <c:pt idx="37">
                  <c:v>4.7746070000000002E-2</c:v>
                </c:pt>
                <c:pt idx="38">
                  <c:v>4.7058612E-2</c:v>
                </c:pt>
                <c:pt idx="39">
                  <c:v>4.6118025E-2</c:v>
                </c:pt>
                <c:pt idx="40">
                  <c:v>4.5818959999999999E-2</c:v>
                </c:pt>
                <c:pt idx="41">
                  <c:v>4.5649549999999997E-2</c:v>
                </c:pt>
                <c:pt idx="42">
                  <c:v>4.6684301999999997E-2</c:v>
                </c:pt>
                <c:pt idx="43">
                  <c:v>4.6362538000000002E-2</c:v>
                </c:pt>
                <c:pt idx="44">
                  <c:v>4.5454613999999997E-2</c:v>
                </c:pt>
                <c:pt idx="45">
                  <c:v>4.6871092000000003E-2</c:v>
                </c:pt>
                <c:pt idx="46">
                  <c:v>4.596451E-2</c:v>
                </c:pt>
                <c:pt idx="47">
                  <c:v>4.5748822000000001E-2</c:v>
                </c:pt>
                <c:pt idx="48">
                  <c:v>4.5272395E-2</c:v>
                </c:pt>
                <c:pt idx="49">
                  <c:v>4.4751126000000002E-2</c:v>
                </c:pt>
                <c:pt idx="50">
                  <c:v>4.557829E-2</c:v>
                </c:pt>
                <c:pt idx="51">
                  <c:v>4.5117613000000001E-2</c:v>
                </c:pt>
                <c:pt idx="52">
                  <c:v>4.4298063999999998E-2</c:v>
                </c:pt>
                <c:pt idx="53">
                  <c:v>4.3724275999999999E-2</c:v>
                </c:pt>
                <c:pt idx="54">
                  <c:v>4.4271339999999999E-2</c:v>
                </c:pt>
                <c:pt idx="55">
                  <c:v>4.4198540000000001E-2</c:v>
                </c:pt>
                <c:pt idx="56">
                  <c:v>4.4338139999999998E-2</c:v>
                </c:pt>
                <c:pt idx="57">
                  <c:v>4.3516803999999999E-2</c:v>
                </c:pt>
                <c:pt idx="58">
                  <c:v>4.4435990000000002E-2</c:v>
                </c:pt>
                <c:pt idx="59">
                  <c:v>4.434051E-2</c:v>
                </c:pt>
                <c:pt idx="60">
                  <c:v>4.4753116000000003E-2</c:v>
                </c:pt>
                <c:pt idx="61">
                  <c:v>4.4480786000000001E-2</c:v>
                </c:pt>
                <c:pt idx="62">
                  <c:v>4.417219E-2</c:v>
                </c:pt>
                <c:pt idx="63">
                  <c:v>4.4050715999999997E-2</c:v>
                </c:pt>
                <c:pt idx="64">
                  <c:v>4.6030976000000001E-2</c:v>
                </c:pt>
                <c:pt idx="65">
                  <c:v>4.3912680000000003E-2</c:v>
                </c:pt>
                <c:pt idx="66">
                  <c:v>4.4483232999999997E-2</c:v>
                </c:pt>
                <c:pt idx="67">
                  <c:v>4.4382095000000003E-2</c:v>
                </c:pt>
                <c:pt idx="68">
                  <c:v>4.4384225999999999E-2</c:v>
                </c:pt>
                <c:pt idx="69">
                  <c:v>4.3783847000000001E-2</c:v>
                </c:pt>
                <c:pt idx="70">
                  <c:v>4.3610360000000001E-2</c:v>
                </c:pt>
                <c:pt idx="71">
                  <c:v>4.2158924E-2</c:v>
                </c:pt>
                <c:pt idx="72">
                  <c:v>4.3829657000000001E-2</c:v>
                </c:pt>
                <c:pt idx="73">
                  <c:v>4.4046453999999999E-2</c:v>
                </c:pt>
                <c:pt idx="74">
                  <c:v>4.1896474000000003E-2</c:v>
                </c:pt>
                <c:pt idx="75">
                  <c:v>4.4368289999999998E-2</c:v>
                </c:pt>
                <c:pt idx="76">
                  <c:v>4.1502280000000003E-2</c:v>
                </c:pt>
                <c:pt idx="77">
                  <c:v>4.2136470000000002E-2</c:v>
                </c:pt>
                <c:pt idx="78">
                  <c:v>4.3718986000000001E-2</c:v>
                </c:pt>
                <c:pt idx="79">
                  <c:v>4.3685857000000002E-2</c:v>
                </c:pt>
                <c:pt idx="80">
                  <c:v>4.3233911999999999E-2</c:v>
                </c:pt>
                <c:pt idx="81">
                  <c:v>4.2714372E-2</c:v>
                </c:pt>
                <c:pt idx="82">
                  <c:v>4.3033460000000003E-2</c:v>
                </c:pt>
                <c:pt idx="83">
                  <c:v>4.3287425999999997E-2</c:v>
                </c:pt>
                <c:pt idx="84">
                  <c:v>4.2918419999999999E-2</c:v>
                </c:pt>
                <c:pt idx="85">
                  <c:v>4.2486902E-2</c:v>
                </c:pt>
                <c:pt idx="86">
                  <c:v>4.3849344999999998E-2</c:v>
                </c:pt>
                <c:pt idx="87">
                  <c:v>4.3063353999999998E-2</c:v>
                </c:pt>
                <c:pt idx="88">
                  <c:v>4.2285677000000001E-2</c:v>
                </c:pt>
                <c:pt idx="89">
                  <c:v>4.3977357000000002E-2</c:v>
                </c:pt>
                <c:pt idx="90">
                  <c:v>4.2573949999999999E-2</c:v>
                </c:pt>
                <c:pt idx="91">
                  <c:v>4.2654667E-2</c:v>
                </c:pt>
                <c:pt idx="92">
                  <c:v>4.3073088000000002E-2</c:v>
                </c:pt>
                <c:pt idx="93">
                  <c:v>4.266412E-2</c:v>
                </c:pt>
                <c:pt idx="94">
                  <c:v>4.2576983999999998E-2</c:v>
                </c:pt>
                <c:pt idx="95">
                  <c:v>4.3002736E-2</c:v>
                </c:pt>
                <c:pt idx="96">
                  <c:v>4.2761439999999998E-2</c:v>
                </c:pt>
                <c:pt idx="97">
                  <c:v>4.2648930000000002E-2</c:v>
                </c:pt>
                <c:pt idx="98">
                  <c:v>4.2276540000000001E-2</c:v>
                </c:pt>
                <c:pt idx="99">
                  <c:v>4.2732711999999999E-2</c:v>
                </c:pt>
                <c:pt idx="100">
                  <c:v>4.2617727000000001E-2</c:v>
                </c:pt>
                <c:pt idx="101">
                  <c:v>4.2847455E-2</c:v>
                </c:pt>
                <c:pt idx="102">
                  <c:v>4.2293794000000003E-2</c:v>
                </c:pt>
                <c:pt idx="103">
                  <c:v>4.1840967E-2</c:v>
                </c:pt>
                <c:pt idx="104">
                  <c:v>4.2032310000000003E-2</c:v>
                </c:pt>
                <c:pt idx="105">
                  <c:v>4.3090586E-2</c:v>
                </c:pt>
                <c:pt idx="106">
                  <c:v>4.3039840000000003E-2</c:v>
                </c:pt>
                <c:pt idx="107">
                  <c:v>4.2785343000000003E-2</c:v>
                </c:pt>
                <c:pt idx="108">
                  <c:v>4.2409059999999998E-2</c:v>
                </c:pt>
                <c:pt idx="109">
                  <c:v>4.2780940000000003E-2</c:v>
                </c:pt>
                <c:pt idx="110">
                  <c:v>4.3708104999999997E-2</c:v>
                </c:pt>
                <c:pt idx="111">
                  <c:v>4.3100949999999999E-2</c:v>
                </c:pt>
                <c:pt idx="112">
                  <c:v>4.3005019999999998E-2</c:v>
                </c:pt>
                <c:pt idx="113">
                  <c:v>4.3008270000000001E-2</c:v>
                </c:pt>
                <c:pt idx="114">
                  <c:v>4.3354426000000001E-2</c:v>
                </c:pt>
                <c:pt idx="115">
                  <c:v>4.3405673999999998E-2</c:v>
                </c:pt>
                <c:pt idx="116">
                  <c:v>4.292613E-2</c:v>
                </c:pt>
                <c:pt idx="117">
                  <c:v>4.3141525E-2</c:v>
                </c:pt>
                <c:pt idx="118">
                  <c:v>4.3059750000000001E-2</c:v>
                </c:pt>
                <c:pt idx="119">
                  <c:v>4.2836279999999997E-2</c:v>
                </c:pt>
                <c:pt idx="120">
                  <c:v>4.3178323999999997E-2</c:v>
                </c:pt>
                <c:pt idx="121">
                  <c:v>4.2918230000000002E-2</c:v>
                </c:pt>
                <c:pt idx="122">
                  <c:v>4.3314869999999998E-2</c:v>
                </c:pt>
                <c:pt idx="123">
                  <c:v>4.3299905999999999E-2</c:v>
                </c:pt>
                <c:pt idx="124">
                  <c:v>4.3510772000000003E-2</c:v>
                </c:pt>
                <c:pt idx="125">
                  <c:v>4.3642060000000003E-2</c:v>
                </c:pt>
                <c:pt idx="126">
                  <c:v>4.3901033999999999E-2</c:v>
                </c:pt>
                <c:pt idx="127">
                  <c:v>4.2985956999999998E-2</c:v>
                </c:pt>
                <c:pt idx="128">
                  <c:v>4.3573000000000001E-2</c:v>
                </c:pt>
                <c:pt idx="129">
                  <c:v>4.3545023000000002E-2</c:v>
                </c:pt>
                <c:pt idx="130">
                  <c:v>4.3334934999999998E-2</c:v>
                </c:pt>
                <c:pt idx="131">
                  <c:v>4.3553840000000003E-2</c:v>
                </c:pt>
                <c:pt idx="132">
                  <c:v>4.3014070000000001E-2</c:v>
                </c:pt>
                <c:pt idx="133">
                  <c:v>4.3567705999999998E-2</c:v>
                </c:pt>
                <c:pt idx="134">
                  <c:v>4.2967143999999999E-2</c:v>
                </c:pt>
                <c:pt idx="135">
                  <c:v>4.4160310000000001E-2</c:v>
                </c:pt>
                <c:pt idx="136">
                  <c:v>4.3746795999999998E-2</c:v>
                </c:pt>
                <c:pt idx="137">
                  <c:v>4.3284290000000003E-2</c:v>
                </c:pt>
                <c:pt idx="138">
                  <c:v>4.3504620000000001E-2</c:v>
                </c:pt>
                <c:pt idx="139">
                  <c:v>4.3644599999999999E-2</c:v>
                </c:pt>
                <c:pt idx="140">
                  <c:v>4.3496634999999999E-2</c:v>
                </c:pt>
                <c:pt idx="141">
                  <c:v>4.313173E-2</c:v>
                </c:pt>
                <c:pt idx="142">
                  <c:v>4.3469859999999999E-2</c:v>
                </c:pt>
                <c:pt idx="143">
                  <c:v>4.4056557000000003E-2</c:v>
                </c:pt>
                <c:pt idx="144">
                  <c:v>4.3938520000000002E-2</c:v>
                </c:pt>
                <c:pt idx="145">
                  <c:v>4.3498731999999998E-2</c:v>
                </c:pt>
                <c:pt idx="146">
                  <c:v>4.4060543000000001E-2</c:v>
                </c:pt>
                <c:pt idx="147">
                  <c:v>4.3962040000000001E-2</c:v>
                </c:pt>
                <c:pt idx="148">
                  <c:v>4.4281937E-2</c:v>
                </c:pt>
                <c:pt idx="149">
                  <c:v>4.4264400000000002E-2</c:v>
                </c:pt>
                <c:pt idx="150">
                  <c:v>4.4737734000000001E-2</c:v>
                </c:pt>
                <c:pt idx="151">
                  <c:v>4.4247314000000003E-2</c:v>
                </c:pt>
                <c:pt idx="152">
                  <c:v>4.4493223999999998E-2</c:v>
                </c:pt>
                <c:pt idx="153">
                  <c:v>4.39499E-2</c:v>
                </c:pt>
                <c:pt idx="154">
                  <c:v>4.4079029999999998E-2</c:v>
                </c:pt>
                <c:pt idx="155">
                  <c:v>4.4060439999999999E-2</c:v>
                </c:pt>
                <c:pt idx="156">
                  <c:v>4.4189062000000001E-2</c:v>
                </c:pt>
                <c:pt idx="157">
                  <c:v>4.4525330000000002E-2</c:v>
                </c:pt>
                <c:pt idx="158">
                  <c:v>4.3838188E-2</c:v>
                </c:pt>
                <c:pt idx="159">
                  <c:v>4.445938E-2</c:v>
                </c:pt>
                <c:pt idx="160">
                  <c:v>4.4470526000000003E-2</c:v>
                </c:pt>
                <c:pt idx="161">
                  <c:v>4.4491257999999999E-2</c:v>
                </c:pt>
                <c:pt idx="162">
                  <c:v>4.4984217999999999E-2</c:v>
                </c:pt>
                <c:pt idx="163">
                  <c:v>4.4908885000000003E-2</c:v>
                </c:pt>
                <c:pt idx="164">
                  <c:v>4.5087309999999998E-2</c:v>
                </c:pt>
                <c:pt idx="165">
                  <c:v>4.5337845000000002E-2</c:v>
                </c:pt>
                <c:pt idx="166">
                  <c:v>4.5120917000000003E-2</c:v>
                </c:pt>
                <c:pt idx="167">
                  <c:v>4.4879552000000003E-2</c:v>
                </c:pt>
                <c:pt idx="168">
                  <c:v>4.5221835000000002E-2</c:v>
                </c:pt>
                <c:pt idx="169">
                  <c:v>4.4649045999999998E-2</c:v>
                </c:pt>
                <c:pt idx="170">
                  <c:v>4.6545897000000003E-2</c:v>
                </c:pt>
                <c:pt idx="171">
                  <c:v>4.4833752999999997E-2</c:v>
                </c:pt>
                <c:pt idx="172">
                  <c:v>4.5401457999999999E-2</c:v>
                </c:pt>
                <c:pt idx="173">
                  <c:v>4.5792202999999997E-2</c:v>
                </c:pt>
                <c:pt idx="174">
                  <c:v>4.5223746000000002E-2</c:v>
                </c:pt>
                <c:pt idx="175">
                  <c:v>4.5034690000000002E-2</c:v>
                </c:pt>
                <c:pt idx="176">
                  <c:v>4.4957228000000002E-2</c:v>
                </c:pt>
                <c:pt idx="177">
                  <c:v>4.5058916999999997E-2</c:v>
                </c:pt>
                <c:pt idx="178">
                  <c:v>4.5138200000000003E-2</c:v>
                </c:pt>
                <c:pt idx="179">
                  <c:v>4.5302073999999998E-2</c:v>
                </c:pt>
                <c:pt idx="180">
                  <c:v>4.5431949999999999E-2</c:v>
                </c:pt>
                <c:pt idx="181">
                  <c:v>4.5286479999999997E-2</c:v>
                </c:pt>
                <c:pt idx="182">
                  <c:v>4.5176609999999999E-2</c:v>
                </c:pt>
                <c:pt idx="183">
                  <c:v>4.4943415E-2</c:v>
                </c:pt>
                <c:pt idx="184">
                  <c:v>4.5785470000000002E-2</c:v>
                </c:pt>
                <c:pt idx="185">
                  <c:v>4.5214473999999998E-2</c:v>
                </c:pt>
                <c:pt idx="186">
                  <c:v>4.5503806000000001E-2</c:v>
                </c:pt>
                <c:pt idx="187">
                  <c:v>4.6159132999999998E-2</c:v>
                </c:pt>
                <c:pt idx="188">
                  <c:v>4.6005520000000001E-2</c:v>
                </c:pt>
                <c:pt idx="189">
                  <c:v>4.5323706999999998E-2</c:v>
                </c:pt>
                <c:pt idx="190">
                  <c:v>4.5714117999999998E-2</c:v>
                </c:pt>
                <c:pt idx="191">
                  <c:v>4.5879879999999998E-2</c:v>
                </c:pt>
                <c:pt idx="192">
                  <c:v>4.5809402999999999E-2</c:v>
                </c:pt>
                <c:pt idx="193">
                  <c:v>4.5376340000000001E-2</c:v>
                </c:pt>
                <c:pt idx="194">
                  <c:v>4.5709350000000003E-2</c:v>
                </c:pt>
                <c:pt idx="195">
                  <c:v>4.6098460000000001E-2</c:v>
                </c:pt>
                <c:pt idx="196">
                  <c:v>4.593498E-2</c:v>
                </c:pt>
                <c:pt idx="197">
                  <c:v>4.5731537000000003E-2</c:v>
                </c:pt>
                <c:pt idx="198">
                  <c:v>4.5659415000000002E-2</c:v>
                </c:pt>
                <c:pt idx="199">
                  <c:v>4.6043500000000001E-2</c:v>
                </c:pt>
                <c:pt idx="200">
                  <c:v>4.6275040000000003E-2</c:v>
                </c:pt>
                <c:pt idx="201">
                  <c:v>4.6263230000000002E-2</c:v>
                </c:pt>
                <c:pt idx="202">
                  <c:v>4.6186563E-2</c:v>
                </c:pt>
                <c:pt idx="203">
                  <c:v>4.6101774999999998E-2</c:v>
                </c:pt>
                <c:pt idx="204">
                  <c:v>4.5762270000000001E-2</c:v>
                </c:pt>
                <c:pt idx="205">
                  <c:v>4.6191197000000003E-2</c:v>
                </c:pt>
                <c:pt idx="206">
                  <c:v>4.6483926000000002E-2</c:v>
                </c:pt>
                <c:pt idx="207">
                  <c:v>4.6870854000000003E-2</c:v>
                </c:pt>
                <c:pt idx="208">
                  <c:v>4.6663817000000003E-2</c:v>
                </c:pt>
                <c:pt idx="209">
                  <c:v>4.6880680000000001E-2</c:v>
                </c:pt>
                <c:pt idx="210">
                  <c:v>4.6888605E-2</c:v>
                </c:pt>
                <c:pt idx="211">
                  <c:v>4.6933427E-2</c:v>
                </c:pt>
                <c:pt idx="212">
                  <c:v>4.7058664E-2</c:v>
                </c:pt>
                <c:pt idx="213">
                  <c:v>4.7057867000000003E-2</c:v>
                </c:pt>
                <c:pt idx="214">
                  <c:v>4.7033202000000003E-2</c:v>
                </c:pt>
                <c:pt idx="215">
                  <c:v>4.7492065E-2</c:v>
                </c:pt>
                <c:pt idx="216">
                  <c:v>4.7666628000000003E-2</c:v>
                </c:pt>
                <c:pt idx="217">
                  <c:v>4.736986E-2</c:v>
                </c:pt>
                <c:pt idx="218">
                  <c:v>4.7926784E-2</c:v>
                </c:pt>
                <c:pt idx="219">
                  <c:v>4.7608190000000002E-2</c:v>
                </c:pt>
                <c:pt idx="220">
                  <c:v>4.8098799999999997E-2</c:v>
                </c:pt>
                <c:pt idx="221">
                  <c:v>4.8145644000000001E-2</c:v>
                </c:pt>
                <c:pt idx="222">
                  <c:v>4.8598903999999998E-2</c:v>
                </c:pt>
                <c:pt idx="223">
                  <c:v>4.8924934000000003E-2</c:v>
                </c:pt>
                <c:pt idx="224">
                  <c:v>4.8766179999999999E-2</c:v>
                </c:pt>
                <c:pt idx="225">
                  <c:v>4.8461499999999998E-2</c:v>
                </c:pt>
                <c:pt idx="226">
                  <c:v>4.8879634999999998E-2</c:v>
                </c:pt>
                <c:pt idx="227">
                  <c:v>4.8851453000000003E-2</c:v>
                </c:pt>
                <c:pt idx="228">
                  <c:v>4.9556731999999999E-2</c:v>
                </c:pt>
                <c:pt idx="229">
                  <c:v>5.0110294999999999E-2</c:v>
                </c:pt>
                <c:pt idx="230">
                  <c:v>5.010626E-2</c:v>
                </c:pt>
                <c:pt idx="231">
                  <c:v>5.0304982999999998E-2</c:v>
                </c:pt>
                <c:pt idx="232">
                  <c:v>5.0410549999999998E-2</c:v>
                </c:pt>
                <c:pt idx="233">
                  <c:v>5.0538560000000003E-2</c:v>
                </c:pt>
                <c:pt idx="234">
                  <c:v>5.0584793000000003E-2</c:v>
                </c:pt>
                <c:pt idx="235">
                  <c:v>5.0702799999999999E-2</c:v>
                </c:pt>
                <c:pt idx="236">
                  <c:v>5.1472228000000002E-2</c:v>
                </c:pt>
                <c:pt idx="237">
                  <c:v>5.1245023000000001E-2</c:v>
                </c:pt>
                <c:pt idx="238">
                  <c:v>5.1539636999999999E-2</c:v>
                </c:pt>
                <c:pt idx="239">
                  <c:v>5.1810026000000002E-2</c:v>
                </c:pt>
                <c:pt idx="240">
                  <c:v>5.2084393999999999E-2</c:v>
                </c:pt>
                <c:pt idx="241">
                  <c:v>5.2487336000000002E-2</c:v>
                </c:pt>
                <c:pt idx="242">
                  <c:v>5.256769E-2</c:v>
                </c:pt>
                <c:pt idx="243">
                  <c:v>5.2907676000000001E-2</c:v>
                </c:pt>
                <c:pt idx="244">
                  <c:v>5.3184673000000002E-2</c:v>
                </c:pt>
                <c:pt idx="245">
                  <c:v>5.3068667999999999E-2</c:v>
                </c:pt>
                <c:pt idx="246">
                  <c:v>5.3261099999999999E-2</c:v>
                </c:pt>
                <c:pt idx="247">
                  <c:v>5.3483410000000002E-2</c:v>
                </c:pt>
                <c:pt idx="248">
                  <c:v>5.3830937000000002E-2</c:v>
                </c:pt>
                <c:pt idx="249">
                  <c:v>5.4337732E-2</c:v>
                </c:pt>
                <c:pt idx="250">
                  <c:v>5.4631706000000002E-2</c:v>
                </c:pt>
                <c:pt idx="251">
                  <c:v>5.4718636000000001E-2</c:v>
                </c:pt>
                <c:pt idx="252">
                  <c:v>5.4426785999999998E-2</c:v>
                </c:pt>
                <c:pt idx="253">
                  <c:v>5.5542677999999998E-2</c:v>
                </c:pt>
                <c:pt idx="254">
                  <c:v>5.5763500000000001E-2</c:v>
                </c:pt>
                <c:pt idx="255">
                  <c:v>5.5661410000000001E-2</c:v>
                </c:pt>
                <c:pt idx="256">
                  <c:v>5.6588899999999998E-2</c:v>
                </c:pt>
                <c:pt idx="257">
                  <c:v>5.6247430000000001E-2</c:v>
                </c:pt>
                <c:pt idx="258">
                  <c:v>5.7244383000000003E-2</c:v>
                </c:pt>
                <c:pt idx="259">
                  <c:v>5.6745879999999999E-2</c:v>
                </c:pt>
                <c:pt idx="260">
                  <c:v>5.743438E-2</c:v>
                </c:pt>
                <c:pt idx="261">
                  <c:v>5.7560227999999998E-2</c:v>
                </c:pt>
                <c:pt idx="262">
                  <c:v>5.8317830000000001E-2</c:v>
                </c:pt>
                <c:pt idx="263">
                  <c:v>5.7895250000000002E-2</c:v>
                </c:pt>
                <c:pt idx="264">
                  <c:v>5.8307048E-2</c:v>
                </c:pt>
                <c:pt idx="265">
                  <c:v>5.8765125000000001E-2</c:v>
                </c:pt>
                <c:pt idx="266">
                  <c:v>5.8381120000000002E-2</c:v>
                </c:pt>
                <c:pt idx="267">
                  <c:v>5.8911516999999997E-2</c:v>
                </c:pt>
                <c:pt idx="268">
                  <c:v>5.9372510000000003E-2</c:v>
                </c:pt>
                <c:pt idx="269">
                  <c:v>5.9641334999999997E-2</c:v>
                </c:pt>
                <c:pt idx="270">
                  <c:v>6.0346619999999997E-2</c:v>
                </c:pt>
                <c:pt idx="271">
                  <c:v>6.0494265999999998E-2</c:v>
                </c:pt>
                <c:pt idx="272">
                  <c:v>6.0183569999999999E-2</c:v>
                </c:pt>
                <c:pt idx="273">
                  <c:v>6.0848534000000003E-2</c:v>
                </c:pt>
                <c:pt idx="274">
                  <c:v>6.105559E-2</c:v>
                </c:pt>
                <c:pt idx="275">
                  <c:v>6.0841260000000001E-2</c:v>
                </c:pt>
                <c:pt idx="276">
                  <c:v>6.0807474E-2</c:v>
                </c:pt>
                <c:pt idx="277">
                  <c:v>6.1490851999999999E-2</c:v>
                </c:pt>
                <c:pt idx="278">
                  <c:v>6.2052811999999999E-2</c:v>
                </c:pt>
                <c:pt idx="279">
                  <c:v>6.2096539999999999E-2</c:v>
                </c:pt>
                <c:pt idx="280">
                  <c:v>6.1770077999999999E-2</c:v>
                </c:pt>
                <c:pt idx="281">
                  <c:v>6.2197259999999997E-2</c:v>
                </c:pt>
                <c:pt idx="282">
                  <c:v>6.2370149999999999E-2</c:v>
                </c:pt>
                <c:pt idx="283">
                  <c:v>6.2657564999999998E-2</c:v>
                </c:pt>
                <c:pt idx="284">
                  <c:v>6.2693380000000007E-2</c:v>
                </c:pt>
                <c:pt idx="285">
                  <c:v>6.2545753999999995E-2</c:v>
                </c:pt>
                <c:pt idx="286">
                  <c:v>6.2913499999999997E-2</c:v>
                </c:pt>
                <c:pt idx="287">
                  <c:v>6.2753916000000007E-2</c:v>
                </c:pt>
                <c:pt idx="288">
                  <c:v>6.3197039999999996E-2</c:v>
                </c:pt>
                <c:pt idx="289">
                  <c:v>6.3274869999999997E-2</c:v>
                </c:pt>
                <c:pt idx="290">
                  <c:v>6.3248369999999998E-2</c:v>
                </c:pt>
                <c:pt idx="291">
                  <c:v>6.3294929999999999E-2</c:v>
                </c:pt>
                <c:pt idx="292">
                  <c:v>6.3435050000000007E-2</c:v>
                </c:pt>
                <c:pt idx="293">
                  <c:v>6.3651780000000005E-2</c:v>
                </c:pt>
                <c:pt idx="294">
                  <c:v>6.3649369999999997E-2</c:v>
                </c:pt>
                <c:pt idx="295">
                  <c:v>6.4071279999999994E-2</c:v>
                </c:pt>
                <c:pt idx="296">
                  <c:v>6.4191830000000005E-2</c:v>
                </c:pt>
                <c:pt idx="297">
                  <c:v>6.4319186E-2</c:v>
                </c:pt>
                <c:pt idx="298">
                  <c:v>6.394445E-2</c:v>
                </c:pt>
                <c:pt idx="299">
                  <c:v>6.4286910000000003E-2</c:v>
                </c:pt>
                <c:pt idx="300">
                  <c:v>6.4271229999999999E-2</c:v>
                </c:pt>
                <c:pt idx="301">
                  <c:v>6.4273239999999995E-2</c:v>
                </c:pt>
                <c:pt idx="302">
                  <c:v>6.4276639999999996E-2</c:v>
                </c:pt>
                <c:pt idx="303">
                  <c:v>6.4363530000000002E-2</c:v>
                </c:pt>
                <c:pt idx="304">
                  <c:v>6.4322760000000007E-2</c:v>
                </c:pt>
                <c:pt idx="305">
                  <c:v>6.4703800000000006E-2</c:v>
                </c:pt>
                <c:pt idx="306">
                  <c:v>6.4658670000000001E-2</c:v>
                </c:pt>
                <c:pt idx="307">
                  <c:v>6.4589209999999994E-2</c:v>
                </c:pt>
                <c:pt idx="308">
                  <c:v>6.4891829999999998E-2</c:v>
                </c:pt>
                <c:pt idx="309">
                  <c:v>6.4992149999999999E-2</c:v>
                </c:pt>
                <c:pt idx="310">
                  <c:v>6.5158800000000003E-2</c:v>
                </c:pt>
                <c:pt idx="311">
                  <c:v>6.5225599999999995E-2</c:v>
                </c:pt>
                <c:pt idx="312">
                  <c:v>6.5271124E-2</c:v>
                </c:pt>
                <c:pt idx="313">
                  <c:v>6.5015760000000006E-2</c:v>
                </c:pt>
                <c:pt idx="314">
                  <c:v>6.4969375999999995E-2</c:v>
                </c:pt>
                <c:pt idx="315">
                  <c:v>6.4996600000000002E-2</c:v>
                </c:pt>
                <c:pt idx="316">
                  <c:v>6.4979629999999997E-2</c:v>
                </c:pt>
                <c:pt idx="317">
                  <c:v>6.5002136000000002E-2</c:v>
                </c:pt>
                <c:pt idx="318">
                  <c:v>6.5222550000000004E-2</c:v>
                </c:pt>
                <c:pt idx="319">
                  <c:v>6.5325389999999997E-2</c:v>
                </c:pt>
                <c:pt idx="320">
                  <c:v>6.5367499999999995E-2</c:v>
                </c:pt>
                <c:pt idx="321">
                  <c:v>6.4886379999999994E-2</c:v>
                </c:pt>
                <c:pt idx="322">
                  <c:v>6.5526379999999995E-2</c:v>
                </c:pt>
                <c:pt idx="323">
                  <c:v>6.5362740000000003E-2</c:v>
                </c:pt>
                <c:pt idx="324">
                  <c:v>6.5087649999999997E-2</c:v>
                </c:pt>
                <c:pt idx="325">
                  <c:v>6.49816E-2</c:v>
                </c:pt>
                <c:pt idx="326">
                  <c:v>6.4782253999999997E-2</c:v>
                </c:pt>
                <c:pt idx="327">
                  <c:v>6.5601930000000003E-2</c:v>
                </c:pt>
                <c:pt idx="328">
                  <c:v>6.4737760000000005E-2</c:v>
                </c:pt>
                <c:pt idx="329">
                  <c:v>6.4953049999999998E-2</c:v>
                </c:pt>
                <c:pt idx="330">
                  <c:v>6.5344600000000003E-2</c:v>
                </c:pt>
                <c:pt idx="331">
                  <c:v>6.5541810000000006E-2</c:v>
                </c:pt>
                <c:pt idx="332">
                  <c:v>6.5290269999999997E-2</c:v>
                </c:pt>
                <c:pt idx="333">
                  <c:v>6.5362909999999996E-2</c:v>
                </c:pt>
                <c:pt idx="334">
                  <c:v>6.5123509999999996E-2</c:v>
                </c:pt>
                <c:pt idx="335">
                  <c:v>6.530321E-2</c:v>
                </c:pt>
                <c:pt idx="336">
                  <c:v>6.5184580000000006E-2</c:v>
                </c:pt>
                <c:pt idx="337">
                  <c:v>6.4849329999999997E-2</c:v>
                </c:pt>
                <c:pt idx="338">
                  <c:v>6.4647250000000003E-2</c:v>
                </c:pt>
                <c:pt idx="339">
                  <c:v>6.497232E-2</c:v>
                </c:pt>
                <c:pt idx="340">
                  <c:v>6.5388699999999994E-2</c:v>
                </c:pt>
                <c:pt idx="341">
                  <c:v>6.4937875000000006E-2</c:v>
                </c:pt>
                <c:pt idx="342">
                  <c:v>6.5227926000000006E-2</c:v>
                </c:pt>
                <c:pt idx="343">
                  <c:v>6.5245109999999995E-2</c:v>
                </c:pt>
                <c:pt idx="344">
                  <c:v>6.5090469999999997E-2</c:v>
                </c:pt>
                <c:pt idx="345">
                  <c:v>6.4548170000000002E-2</c:v>
                </c:pt>
                <c:pt idx="346">
                  <c:v>6.4708650000000006E-2</c:v>
                </c:pt>
                <c:pt idx="347">
                  <c:v>6.4587640000000002E-2</c:v>
                </c:pt>
                <c:pt idx="348">
                  <c:v>6.4512009999999995E-2</c:v>
                </c:pt>
                <c:pt idx="349">
                  <c:v>6.4169175999999994E-2</c:v>
                </c:pt>
                <c:pt idx="350">
                  <c:v>6.5089240000000007E-2</c:v>
                </c:pt>
                <c:pt idx="351">
                  <c:v>6.4309140000000001E-2</c:v>
                </c:pt>
                <c:pt idx="352">
                  <c:v>6.4085310000000006E-2</c:v>
                </c:pt>
                <c:pt idx="353">
                  <c:v>6.4250520000000005E-2</c:v>
                </c:pt>
                <c:pt idx="354">
                  <c:v>6.4908030000000005E-2</c:v>
                </c:pt>
                <c:pt idx="355">
                  <c:v>6.4137555999999998E-2</c:v>
                </c:pt>
                <c:pt idx="356">
                  <c:v>6.4015500000000003E-2</c:v>
                </c:pt>
                <c:pt idx="357">
                  <c:v>6.4250134E-2</c:v>
                </c:pt>
                <c:pt idx="358">
                  <c:v>6.3629309999999994E-2</c:v>
                </c:pt>
                <c:pt idx="359">
                  <c:v>6.4321729999999994E-2</c:v>
                </c:pt>
                <c:pt idx="360">
                  <c:v>6.3311259999999994E-2</c:v>
                </c:pt>
                <c:pt idx="361">
                  <c:v>6.3997336000000002E-2</c:v>
                </c:pt>
                <c:pt idx="362">
                  <c:v>6.3869469999999998E-2</c:v>
                </c:pt>
                <c:pt idx="363">
                  <c:v>6.3670199999999996E-2</c:v>
                </c:pt>
                <c:pt idx="364">
                  <c:v>6.3047569999999997E-2</c:v>
                </c:pt>
                <c:pt idx="365">
                  <c:v>6.3132190000000005E-2</c:v>
                </c:pt>
                <c:pt idx="366">
                  <c:v>6.2709559999999998E-2</c:v>
                </c:pt>
                <c:pt idx="367">
                  <c:v>6.3432686000000002E-2</c:v>
                </c:pt>
                <c:pt idx="368">
                  <c:v>6.2723870000000001E-2</c:v>
                </c:pt>
                <c:pt idx="369">
                  <c:v>6.2738639999999998E-2</c:v>
                </c:pt>
                <c:pt idx="370">
                  <c:v>6.2827289999999994E-2</c:v>
                </c:pt>
                <c:pt idx="371">
                  <c:v>6.2496339999999997E-2</c:v>
                </c:pt>
                <c:pt idx="372">
                  <c:v>6.2397080000000001E-2</c:v>
                </c:pt>
                <c:pt idx="373">
                  <c:v>6.1981822999999998E-2</c:v>
                </c:pt>
                <c:pt idx="374">
                  <c:v>6.2069594999999998E-2</c:v>
                </c:pt>
                <c:pt idx="375">
                  <c:v>6.1895914000000003E-2</c:v>
                </c:pt>
                <c:pt idx="376">
                  <c:v>6.1542522000000002E-2</c:v>
                </c:pt>
                <c:pt idx="377">
                  <c:v>6.1099708000000003E-2</c:v>
                </c:pt>
                <c:pt idx="378">
                  <c:v>6.1146274E-2</c:v>
                </c:pt>
                <c:pt idx="379">
                  <c:v>6.1184170000000003E-2</c:v>
                </c:pt>
                <c:pt idx="380">
                  <c:v>6.1335913999999998E-2</c:v>
                </c:pt>
                <c:pt idx="381">
                  <c:v>6.0995790000000001E-2</c:v>
                </c:pt>
                <c:pt idx="382">
                  <c:v>6.0466480000000003E-2</c:v>
                </c:pt>
                <c:pt idx="383">
                  <c:v>6.0081623000000001E-2</c:v>
                </c:pt>
                <c:pt idx="384">
                  <c:v>6.0218424E-2</c:v>
                </c:pt>
                <c:pt idx="385">
                  <c:v>5.9635285000000003E-2</c:v>
                </c:pt>
                <c:pt idx="386">
                  <c:v>5.9336359999999998E-2</c:v>
                </c:pt>
                <c:pt idx="387">
                  <c:v>5.9060037000000003E-2</c:v>
                </c:pt>
                <c:pt idx="388">
                  <c:v>5.8781840000000002E-2</c:v>
                </c:pt>
                <c:pt idx="389">
                  <c:v>5.8927609999999998E-2</c:v>
                </c:pt>
                <c:pt idx="390">
                  <c:v>5.8445089999999998E-2</c:v>
                </c:pt>
                <c:pt idx="391">
                  <c:v>5.8056104999999997E-2</c:v>
                </c:pt>
                <c:pt idx="392">
                  <c:v>5.7979465000000001E-2</c:v>
                </c:pt>
                <c:pt idx="393">
                  <c:v>5.7660673000000003E-2</c:v>
                </c:pt>
                <c:pt idx="394">
                  <c:v>5.7953864000000001E-2</c:v>
                </c:pt>
                <c:pt idx="395">
                  <c:v>5.7561714E-2</c:v>
                </c:pt>
                <c:pt idx="396">
                  <c:v>5.7401250000000001E-2</c:v>
                </c:pt>
                <c:pt idx="397">
                  <c:v>5.7155784000000001E-2</c:v>
                </c:pt>
                <c:pt idx="398">
                  <c:v>5.6499027E-2</c:v>
                </c:pt>
                <c:pt idx="399">
                  <c:v>5.6169570000000002E-2</c:v>
                </c:pt>
                <c:pt idx="400">
                  <c:v>5.6010127E-2</c:v>
                </c:pt>
                <c:pt idx="401">
                  <c:v>5.5703509999999998E-2</c:v>
                </c:pt>
                <c:pt idx="402">
                  <c:v>5.5637572000000003E-2</c:v>
                </c:pt>
                <c:pt idx="403">
                  <c:v>5.5365413000000002E-2</c:v>
                </c:pt>
                <c:pt idx="404">
                  <c:v>5.5433903E-2</c:v>
                </c:pt>
                <c:pt idx="405">
                  <c:v>5.4723773000000003E-2</c:v>
                </c:pt>
                <c:pt idx="406">
                  <c:v>5.4308246999999997E-2</c:v>
                </c:pt>
                <c:pt idx="407">
                  <c:v>5.4266844000000002E-2</c:v>
                </c:pt>
                <c:pt idx="408">
                  <c:v>5.3461849999999998E-2</c:v>
                </c:pt>
                <c:pt idx="409">
                  <c:v>5.3743640000000002E-2</c:v>
                </c:pt>
                <c:pt idx="410">
                  <c:v>5.2971113E-2</c:v>
                </c:pt>
                <c:pt idx="411">
                  <c:v>5.2884605000000001E-2</c:v>
                </c:pt>
                <c:pt idx="412">
                  <c:v>5.2161082999999997E-2</c:v>
                </c:pt>
                <c:pt idx="413">
                  <c:v>5.2406873999999999E-2</c:v>
                </c:pt>
                <c:pt idx="414">
                  <c:v>5.1962446000000002E-2</c:v>
                </c:pt>
                <c:pt idx="415">
                  <c:v>5.1360585E-2</c:v>
                </c:pt>
                <c:pt idx="416">
                  <c:v>5.0921599999999997E-2</c:v>
                </c:pt>
                <c:pt idx="417">
                  <c:v>5.1088612999999998E-2</c:v>
                </c:pt>
                <c:pt idx="418">
                  <c:v>5.0560389999999997E-2</c:v>
                </c:pt>
                <c:pt idx="419">
                  <c:v>5.0084706E-2</c:v>
                </c:pt>
                <c:pt idx="420">
                  <c:v>4.9590509999999997E-2</c:v>
                </c:pt>
                <c:pt idx="421">
                  <c:v>4.8992376999999997E-2</c:v>
                </c:pt>
                <c:pt idx="422">
                  <c:v>4.8922814000000002E-2</c:v>
                </c:pt>
                <c:pt idx="423">
                  <c:v>4.8484015999999998E-2</c:v>
                </c:pt>
                <c:pt idx="424">
                  <c:v>4.8153219999999997E-2</c:v>
                </c:pt>
                <c:pt idx="425">
                  <c:v>4.7410656000000002E-2</c:v>
                </c:pt>
                <c:pt idx="426">
                  <c:v>4.7090310000000003E-2</c:v>
                </c:pt>
                <c:pt idx="427">
                  <c:v>4.6860645999999999E-2</c:v>
                </c:pt>
                <c:pt idx="428">
                  <c:v>4.6720009999999999E-2</c:v>
                </c:pt>
                <c:pt idx="429">
                  <c:v>4.5508242999999997E-2</c:v>
                </c:pt>
                <c:pt idx="430">
                  <c:v>4.5302839999999997E-2</c:v>
                </c:pt>
                <c:pt idx="431">
                  <c:v>4.5101769999999999E-2</c:v>
                </c:pt>
                <c:pt idx="432">
                  <c:v>4.4944506000000002E-2</c:v>
                </c:pt>
                <c:pt idx="433">
                  <c:v>4.4689316E-2</c:v>
                </c:pt>
                <c:pt idx="434">
                  <c:v>4.4097178000000001E-2</c:v>
                </c:pt>
                <c:pt idx="435">
                  <c:v>4.3927193000000003E-2</c:v>
                </c:pt>
                <c:pt idx="436">
                  <c:v>4.4050954000000003E-2</c:v>
                </c:pt>
                <c:pt idx="437">
                  <c:v>4.4253380000000002E-2</c:v>
                </c:pt>
                <c:pt idx="438">
                  <c:v>4.3735832000000002E-2</c:v>
                </c:pt>
                <c:pt idx="439">
                  <c:v>4.3347246999999998E-2</c:v>
                </c:pt>
                <c:pt idx="440">
                  <c:v>4.3480814E-2</c:v>
                </c:pt>
                <c:pt idx="441">
                  <c:v>4.3505599999999998E-2</c:v>
                </c:pt>
                <c:pt idx="442">
                  <c:v>4.3392963999999999E-2</c:v>
                </c:pt>
                <c:pt idx="443">
                  <c:v>4.3594882000000001E-2</c:v>
                </c:pt>
                <c:pt idx="444">
                  <c:v>4.354094E-2</c:v>
                </c:pt>
                <c:pt idx="445">
                  <c:v>4.2941615000000002E-2</c:v>
                </c:pt>
                <c:pt idx="446">
                  <c:v>4.3089743999999999E-2</c:v>
                </c:pt>
                <c:pt idx="447">
                  <c:v>4.3579726999999999E-2</c:v>
                </c:pt>
                <c:pt idx="448">
                  <c:v>4.3372019999999997E-2</c:v>
                </c:pt>
                <c:pt idx="449">
                  <c:v>4.2857510000000001E-2</c:v>
                </c:pt>
                <c:pt idx="450">
                  <c:v>4.2956500000000002E-2</c:v>
                </c:pt>
                <c:pt idx="451">
                  <c:v>4.2838267999999999E-2</c:v>
                </c:pt>
                <c:pt idx="452">
                  <c:v>4.2641315999999999E-2</c:v>
                </c:pt>
                <c:pt idx="453">
                  <c:v>4.2668780000000003E-2</c:v>
                </c:pt>
                <c:pt idx="454">
                  <c:v>4.2685907000000002E-2</c:v>
                </c:pt>
                <c:pt idx="455">
                  <c:v>4.2189642999999999E-2</c:v>
                </c:pt>
                <c:pt idx="456">
                  <c:v>4.2125070000000001E-2</c:v>
                </c:pt>
                <c:pt idx="457">
                  <c:v>4.2057971999999999E-2</c:v>
                </c:pt>
                <c:pt idx="458">
                  <c:v>4.2224728000000003E-2</c:v>
                </c:pt>
                <c:pt idx="459">
                  <c:v>4.1722915999999999E-2</c:v>
                </c:pt>
                <c:pt idx="460">
                  <c:v>4.1929899999999999E-2</c:v>
                </c:pt>
                <c:pt idx="461">
                  <c:v>4.1880485000000002E-2</c:v>
                </c:pt>
                <c:pt idx="462">
                  <c:v>4.1806330000000003E-2</c:v>
                </c:pt>
                <c:pt idx="463">
                  <c:v>4.1898659999999997E-2</c:v>
                </c:pt>
                <c:pt idx="464">
                  <c:v>4.2084604999999997E-2</c:v>
                </c:pt>
                <c:pt idx="465">
                  <c:v>4.1582297999999997E-2</c:v>
                </c:pt>
                <c:pt idx="466">
                  <c:v>4.1817658000000001E-2</c:v>
                </c:pt>
                <c:pt idx="467">
                  <c:v>4.2041059999999998E-2</c:v>
                </c:pt>
                <c:pt idx="468">
                  <c:v>4.1520353000000003E-2</c:v>
                </c:pt>
                <c:pt idx="469">
                  <c:v>4.1405786E-2</c:v>
                </c:pt>
                <c:pt idx="470">
                  <c:v>4.0974192E-2</c:v>
                </c:pt>
                <c:pt idx="471">
                  <c:v>4.113816E-2</c:v>
                </c:pt>
                <c:pt idx="472">
                  <c:v>4.1259147000000003E-2</c:v>
                </c:pt>
                <c:pt idx="473">
                  <c:v>4.1243615999999997E-2</c:v>
                </c:pt>
                <c:pt idx="474">
                  <c:v>4.1091952000000001E-2</c:v>
                </c:pt>
                <c:pt idx="475">
                  <c:v>4.0895816000000001E-2</c:v>
                </c:pt>
                <c:pt idx="476">
                  <c:v>4.1347109999999999E-2</c:v>
                </c:pt>
                <c:pt idx="477">
                  <c:v>4.1214842000000002E-2</c:v>
                </c:pt>
                <c:pt idx="478">
                  <c:v>4.0640790000000003E-2</c:v>
                </c:pt>
                <c:pt idx="479">
                  <c:v>4.082715E-2</c:v>
                </c:pt>
                <c:pt idx="480">
                  <c:v>4.0809070000000003E-2</c:v>
                </c:pt>
                <c:pt idx="481">
                  <c:v>4.0858418000000001E-2</c:v>
                </c:pt>
                <c:pt idx="482">
                  <c:v>4.0565631999999997E-2</c:v>
                </c:pt>
                <c:pt idx="483">
                  <c:v>4.0507584999999999E-2</c:v>
                </c:pt>
                <c:pt idx="484">
                  <c:v>4.0636286000000001E-2</c:v>
                </c:pt>
                <c:pt idx="485">
                  <c:v>4.0718589999999999E-2</c:v>
                </c:pt>
                <c:pt idx="486">
                  <c:v>4.0642835000000002E-2</c:v>
                </c:pt>
                <c:pt idx="487">
                  <c:v>4.0490270000000002E-2</c:v>
                </c:pt>
                <c:pt idx="488">
                  <c:v>3.9967666999999998E-2</c:v>
                </c:pt>
                <c:pt idx="489">
                  <c:v>4.0521375999999998E-2</c:v>
                </c:pt>
                <c:pt idx="490">
                  <c:v>4.0337923999999997E-2</c:v>
                </c:pt>
                <c:pt idx="491">
                  <c:v>4.0650489999999997E-2</c:v>
                </c:pt>
                <c:pt idx="492">
                  <c:v>4.0214529999999998E-2</c:v>
                </c:pt>
                <c:pt idx="493">
                  <c:v>3.9933982999999999E-2</c:v>
                </c:pt>
                <c:pt idx="494">
                  <c:v>4.0299043E-2</c:v>
                </c:pt>
                <c:pt idx="495">
                  <c:v>4.0321240000000001E-2</c:v>
                </c:pt>
                <c:pt idx="496">
                  <c:v>4.0394699999999999E-2</c:v>
                </c:pt>
                <c:pt idx="497">
                  <c:v>3.9575475999999998E-2</c:v>
                </c:pt>
                <c:pt idx="498">
                  <c:v>3.9888769999999997E-2</c:v>
                </c:pt>
                <c:pt idx="499">
                  <c:v>4.0122962999999998E-2</c:v>
                </c:pt>
                <c:pt idx="500">
                  <c:v>3.9675123999999999E-2</c:v>
                </c:pt>
                <c:pt idx="501">
                  <c:v>3.9932280000000001E-2</c:v>
                </c:pt>
                <c:pt idx="502">
                  <c:v>3.9665166000000002E-2</c:v>
                </c:pt>
                <c:pt idx="503">
                  <c:v>3.9717514000000002E-2</c:v>
                </c:pt>
                <c:pt idx="504">
                  <c:v>4.0073327999999998E-2</c:v>
                </c:pt>
                <c:pt idx="505">
                  <c:v>3.9523974000000003E-2</c:v>
                </c:pt>
                <c:pt idx="506">
                  <c:v>3.98296E-2</c:v>
                </c:pt>
                <c:pt idx="507">
                  <c:v>4.0037844000000003E-2</c:v>
                </c:pt>
                <c:pt idx="508">
                  <c:v>4.0029540000000002E-2</c:v>
                </c:pt>
                <c:pt idx="509">
                  <c:v>4.0283220000000002E-2</c:v>
                </c:pt>
                <c:pt idx="510">
                  <c:v>3.9661355000000002E-2</c:v>
                </c:pt>
                <c:pt idx="511">
                  <c:v>3.9796732000000001E-2</c:v>
                </c:pt>
                <c:pt idx="512">
                  <c:v>4.0206554999999998E-2</c:v>
                </c:pt>
                <c:pt idx="513">
                  <c:v>3.9795469999999999E-2</c:v>
                </c:pt>
                <c:pt idx="514">
                  <c:v>3.9637819999999997E-2</c:v>
                </c:pt>
                <c:pt idx="515">
                  <c:v>3.9818060000000002E-2</c:v>
                </c:pt>
                <c:pt idx="516">
                  <c:v>4.0077679999999997E-2</c:v>
                </c:pt>
                <c:pt idx="517">
                  <c:v>3.9741060000000002E-2</c:v>
                </c:pt>
                <c:pt idx="518">
                  <c:v>3.9456125000000002E-2</c:v>
                </c:pt>
                <c:pt idx="519">
                  <c:v>3.9728859999999998E-2</c:v>
                </c:pt>
                <c:pt idx="520">
                  <c:v>3.9745282E-2</c:v>
                </c:pt>
                <c:pt idx="521">
                  <c:v>3.9903550000000003E-2</c:v>
                </c:pt>
                <c:pt idx="522">
                  <c:v>3.9513214999999997E-2</c:v>
                </c:pt>
                <c:pt idx="523">
                  <c:v>3.9366927000000003E-2</c:v>
                </c:pt>
                <c:pt idx="524">
                  <c:v>3.9660893000000003E-2</c:v>
                </c:pt>
                <c:pt idx="525">
                  <c:v>3.9763412999999997E-2</c:v>
                </c:pt>
                <c:pt idx="526">
                  <c:v>3.9527806999999998E-2</c:v>
                </c:pt>
                <c:pt idx="527">
                  <c:v>3.9721674999999998E-2</c:v>
                </c:pt>
                <c:pt idx="528">
                  <c:v>3.9545114999999999E-2</c:v>
                </c:pt>
                <c:pt idx="529">
                  <c:v>3.9574217000000002E-2</c:v>
                </c:pt>
                <c:pt idx="530">
                  <c:v>3.9161875999999998E-2</c:v>
                </c:pt>
                <c:pt idx="531">
                  <c:v>3.9245453E-2</c:v>
                </c:pt>
                <c:pt idx="532">
                  <c:v>3.9011452000000002E-2</c:v>
                </c:pt>
                <c:pt idx="533">
                  <c:v>3.9454669999999997E-2</c:v>
                </c:pt>
                <c:pt idx="534">
                  <c:v>3.8736369999999999E-2</c:v>
                </c:pt>
                <c:pt idx="535">
                  <c:v>3.9226144999999997E-2</c:v>
                </c:pt>
                <c:pt idx="536">
                  <c:v>3.9107777000000003E-2</c:v>
                </c:pt>
                <c:pt idx="537">
                  <c:v>3.9273620000000002E-2</c:v>
                </c:pt>
                <c:pt idx="538">
                  <c:v>3.9102970000000001E-2</c:v>
                </c:pt>
                <c:pt idx="539">
                  <c:v>3.8358933999999997E-2</c:v>
                </c:pt>
                <c:pt idx="540">
                  <c:v>3.8141799999999997E-2</c:v>
                </c:pt>
                <c:pt idx="541">
                  <c:v>3.8493473E-2</c:v>
                </c:pt>
                <c:pt idx="542">
                  <c:v>3.8577706000000003E-2</c:v>
                </c:pt>
                <c:pt idx="543">
                  <c:v>3.8837936000000003E-2</c:v>
                </c:pt>
                <c:pt idx="544">
                  <c:v>3.8372546E-2</c:v>
                </c:pt>
                <c:pt idx="545">
                  <c:v>3.7850561999999997E-2</c:v>
                </c:pt>
                <c:pt idx="546">
                  <c:v>3.8005084000000001E-2</c:v>
                </c:pt>
                <c:pt idx="547">
                  <c:v>3.7498955E-2</c:v>
                </c:pt>
                <c:pt idx="548">
                  <c:v>3.6968816000000002E-2</c:v>
                </c:pt>
                <c:pt idx="549">
                  <c:v>3.6715223999999998E-2</c:v>
                </c:pt>
                <c:pt idx="550">
                  <c:v>3.6689788000000001E-2</c:v>
                </c:pt>
                <c:pt idx="551">
                  <c:v>3.6467607999999999E-2</c:v>
                </c:pt>
                <c:pt idx="552">
                  <c:v>3.6278526999999998E-2</c:v>
                </c:pt>
                <c:pt idx="553">
                  <c:v>3.6137353999999997E-2</c:v>
                </c:pt>
                <c:pt idx="554">
                  <c:v>3.6459006000000002E-2</c:v>
                </c:pt>
                <c:pt idx="555">
                  <c:v>3.6161784000000002E-2</c:v>
                </c:pt>
                <c:pt idx="556">
                  <c:v>3.6350239999999999E-2</c:v>
                </c:pt>
                <c:pt idx="557">
                  <c:v>3.6210039999999999E-2</c:v>
                </c:pt>
                <c:pt idx="558">
                  <c:v>3.5939723E-2</c:v>
                </c:pt>
                <c:pt idx="559">
                  <c:v>3.5428062000000003E-2</c:v>
                </c:pt>
                <c:pt idx="560">
                  <c:v>3.5422597E-2</c:v>
                </c:pt>
                <c:pt idx="561">
                  <c:v>3.6198936000000001E-2</c:v>
                </c:pt>
                <c:pt idx="562">
                  <c:v>3.600424E-2</c:v>
                </c:pt>
                <c:pt idx="563">
                  <c:v>3.5061165999999998E-2</c:v>
                </c:pt>
                <c:pt idx="564">
                  <c:v>3.4718464999999997E-2</c:v>
                </c:pt>
                <c:pt idx="565">
                  <c:v>3.4960485999999999E-2</c:v>
                </c:pt>
                <c:pt idx="566">
                  <c:v>3.5225819999999998E-2</c:v>
                </c:pt>
                <c:pt idx="567">
                  <c:v>3.5121627000000002E-2</c:v>
                </c:pt>
                <c:pt idx="568">
                  <c:v>3.5129460000000001E-2</c:v>
                </c:pt>
                <c:pt idx="569">
                  <c:v>3.4545840000000001E-2</c:v>
                </c:pt>
                <c:pt idx="570">
                  <c:v>3.4800730000000002E-2</c:v>
                </c:pt>
                <c:pt idx="571">
                  <c:v>3.4830317E-2</c:v>
                </c:pt>
                <c:pt idx="572">
                  <c:v>3.4494990000000003E-2</c:v>
                </c:pt>
                <c:pt idx="573">
                  <c:v>3.4040343000000001E-2</c:v>
                </c:pt>
                <c:pt idx="574">
                  <c:v>3.4946980000000002E-2</c:v>
                </c:pt>
                <c:pt idx="575">
                  <c:v>3.4929197000000002E-2</c:v>
                </c:pt>
                <c:pt idx="576">
                  <c:v>3.4843154000000001E-2</c:v>
                </c:pt>
                <c:pt idx="577">
                  <c:v>3.46237E-2</c:v>
                </c:pt>
                <c:pt idx="578">
                  <c:v>3.4218754999999997E-2</c:v>
                </c:pt>
                <c:pt idx="579">
                  <c:v>3.4377694E-2</c:v>
                </c:pt>
                <c:pt idx="580">
                  <c:v>3.4619576999999999E-2</c:v>
                </c:pt>
                <c:pt idx="581">
                  <c:v>3.4944749999999997E-2</c:v>
                </c:pt>
                <c:pt idx="582">
                  <c:v>3.5208244E-2</c:v>
                </c:pt>
                <c:pt idx="583">
                  <c:v>3.4430306000000001E-2</c:v>
                </c:pt>
                <c:pt idx="584">
                  <c:v>3.4785982E-2</c:v>
                </c:pt>
                <c:pt idx="585">
                  <c:v>3.4569207999999997E-2</c:v>
                </c:pt>
                <c:pt idx="586">
                  <c:v>3.4304418000000003E-2</c:v>
                </c:pt>
                <c:pt idx="587">
                  <c:v>3.420049E-2</c:v>
                </c:pt>
                <c:pt idx="588">
                  <c:v>3.4625019999999999E-2</c:v>
                </c:pt>
                <c:pt idx="589">
                  <c:v>3.4653373000000001E-2</c:v>
                </c:pt>
                <c:pt idx="590">
                  <c:v>3.4959372000000002E-2</c:v>
                </c:pt>
                <c:pt idx="591">
                  <c:v>3.4439690000000002E-2</c:v>
                </c:pt>
                <c:pt idx="592">
                  <c:v>3.478154E-2</c:v>
                </c:pt>
                <c:pt idx="593">
                  <c:v>3.4759480000000002E-2</c:v>
                </c:pt>
                <c:pt idx="594">
                  <c:v>3.4835458E-2</c:v>
                </c:pt>
                <c:pt idx="595">
                  <c:v>3.4840370000000002E-2</c:v>
                </c:pt>
                <c:pt idx="596">
                  <c:v>3.4425604999999998E-2</c:v>
                </c:pt>
                <c:pt idx="597">
                  <c:v>3.4312339999999997E-2</c:v>
                </c:pt>
                <c:pt idx="598">
                  <c:v>3.4762327000000003E-2</c:v>
                </c:pt>
                <c:pt idx="599">
                  <c:v>3.4535345000000002E-2</c:v>
                </c:pt>
                <c:pt idx="600">
                  <c:v>3.4754764E-2</c:v>
                </c:pt>
                <c:pt idx="601">
                  <c:v>3.5151817000000002E-2</c:v>
                </c:pt>
                <c:pt idx="602">
                  <c:v>3.4591473999999997E-2</c:v>
                </c:pt>
                <c:pt idx="603">
                  <c:v>3.5477544999999999E-2</c:v>
                </c:pt>
                <c:pt idx="604">
                  <c:v>3.4931622000000002E-2</c:v>
                </c:pt>
                <c:pt idx="605">
                  <c:v>3.5423540000000003E-2</c:v>
                </c:pt>
                <c:pt idx="606">
                  <c:v>3.5062540000000003E-2</c:v>
                </c:pt>
                <c:pt idx="607">
                  <c:v>3.6081164999999998E-2</c:v>
                </c:pt>
                <c:pt idx="608">
                  <c:v>3.6051564000000001E-2</c:v>
                </c:pt>
                <c:pt idx="609">
                  <c:v>3.6177620000000001E-2</c:v>
                </c:pt>
                <c:pt idx="610">
                  <c:v>3.4880135E-2</c:v>
                </c:pt>
                <c:pt idx="611">
                  <c:v>3.5986110000000002E-2</c:v>
                </c:pt>
                <c:pt idx="612">
                  <c:v>3.6077092999999998E-2</c:v>
                </c:pt>
                <c:pt idx="613">
                  <c:v>3.5784453000000001E-2</c:v>
                </c:pt>
                <c:pt idx="614">
                  <c:v>3.4987119999999997E-2</c:v>
                </c:pt>
                <c:pt idx="615">
                  <c:v>3.5376903000000001E-2</c:v>
                </c:pt>
                <c:pt idx="616">
                  <c:v>3.5262750000000002E-2</c:v>
                </c:pt>
                <c:pt idx="617">
                  <c:v>3.5267069999999998E-2</c:v>
                </c:pt>
                <c:pt idx="618">
                  <c:v>3.5244974999999998E-2</c:v>
                </c:pt>
                <c:pt idx="619">
                  <c:v>3.5402916E-2</c:v>
                </c:pt>
                <c:pt idx="620">
                  <c:v>3.5350899999999998E-2</c:v>
                </c:pt>
                <c:pt idx="621">
                  <c:v>3.4959263999999997E-2</c:v>
                </c:pt>
                <c:pt idx="622">
                  <c:v>3.5715370000000003E-2</c:v>
                </c:pt>
                <c:pt idx="623">
                  <c:v>3.5410259999999999E-2</c:v>
                </c:pt>
                <c:pt idx="624">
                  <c:v>3.5568259999999997E-2</c:v>
                </c:pt>
                <c:pt idx="625">
                  <c:v>3.4101701999999998E-2</c:v>
                </c:pt>
                <c:pt idx="626">
                  <c:v>3.4966543000000003E-2</c:v>
                </c:pt>
                <c:pt idx="627">
                  <c:v>3.4420053999999999E-2</c:v>
                </c:pt>
                <c:pt idx="628">
                  <c:v>3.4345865000000003E-2</c:v>
                </c:pt>
                <c:pt idx="629">
                  <c:v>3.4476183000000001E-2</c:v>
                </c:pt>
                <c:pt idx="630">
                  <c:v>3.3963367000000001E-2</c:v>
                </c:pt>
                <c:pt idx="631">
                  <c:v>3.4272179999999999E-2</c:v>
                </c:pt>
                <c:pt idx="632">
                  <c:v>3.3812283999999998E-2</c:v>
                </c:pt>
                <c:pt idx="633">
                  <c:v>3.3868073999999998E-2</c:v>
                </c:pt>
                <c:pt idx="634">
                  <c:v>3.4086970000000001E-2</c:v>
                </c:pt>
                <c:pt idx="635">
                  <c:v>3.4193309999999998E-2</c:v>
                </c:pt>
                <c:pt idx="636">
                  <c:v>3.3424716E-2</c:v>
                </c:pt>
                <c:pt idx="637">
                  <c:v>3.4399983000000002E-2</c:v>
                </c:pt>
                <c:pt idx="638">
                  <c:v>3.3097766000000001E-2</c:v>
                </c:pt>
                <c:pt idx="639">
                  <c:v>3.3583179999999997E-2</c:v>
                </c:pt>
                <c:pt idx="640">
                  <c:v>3.3151776000000001E-2</c:v>
                </c:pt>
                <c:pt idx="641">
                  <c:v>3.2504280000000003E-2</c:v>
                </c:pt>
                <c:pt idx="642">
                  <c:v>3.2412021999999999E-2</c:v>
                </c:pt>
                <c:pt idx="643">
                  <c:v>3.2247074000000001E-2</c:v>
                </c:pt>
                <c:pt idx="644">
                  <c:v>3.2844896999999998E-2</c:v>
                </c:pt>
                <c:pt idx="645">
                  <c:v>3.2571959999999997E-2</c:v>
                </c:pt>
                <c:pt idx="646">
                  <c:v>3.2022577000000003E-2</c:v>
                </c:pt>
                <c:pt idx="647">
                  <c:v>3.0866663999999999E-2</c:v>
                </c:pt>
                <c:pt idx="648">
                  <c:v>3.1970369999999998E-2</c:v>
                </c:pt>
                <c:pt idx="649">
                  <c:v>3.196177E-2</c:v>
                </c:pt>
                <c:pt idx="650">
                  <c:v>3.1538921999999997E-2</c:v>
                </c:pt>
                <c:pt idx="651">
                  <c:v>3.1391967E-2</c:v>
                </c:pt>
                <c:pt idx="652">
                  <c:v>3.1000063000000001E-2</c:v>
                </c:pt>
                <c:pt idx="653">
                  <c:v>3.0702572000000001E-2</c:v>
                </c:pt>
                <c:pt idx="654">
                  <c:v>3.1047321999999999E-2</c:v>
                </c:pt>
                <c:pt idx="655">
                  <c:v>3.0227771000000001E-2</c:v>
                </c:pt>
                <c:pt idx="656">
                  <c:v>3.0562275999999999E-2</c:v>
                </c:pt>
                <c:pt idx="657">
                  <c:v>3.0423077E-2</c:v>
                </c:pt>
                <c:pt idx="658">
                  <c:v>3.0317064000000001E-2</c:v>
                </c:pt>
                <c:pt idx="659">
                  <c:v>2.9308513000000001E-2</c:v>
                </c:pt>
                <c:pt idx="660">
                  <c:v>2.9381394000000002E-2</c:v>
                </c:pt>
                <c:pt idx="661">
                  <c:v>2.9399542000000001E-2</c:v>
                </c:pt>
                <c:pt idx="662">
                  <c:v>2.9268909999999999E-2</c:v>
                </c:pt>
                <c:pt idx="663">
                  <c:v>2.9425124E-2</c:v>
                </c:pt>
                <c:pt idx="664">
                  <c:v>2.8531580000000001E-2</c:v>
                </c:pt>
                <c:pt idx="665">
                  <c:v>2.903532E-2</c:v>
                </c:pt>
                <c:pt idx="666">
                  <c:v>2.9444965E-2</c:v>
                </c:pt>
                <c:pt idx="667">
                  <c:v>2.8902674E-2</c:v>
                </c:pt>
                <c:pt idx="668">
                  <c:v>2.8892878E-2</c:v>
                </c:pt>
                <c:pt idx="669">
                  <c:v>2.86486E-2</c:v>
                </c:pt>
                <c:pt idx="670">
                  <c:v>2.7449933999999999E-2</c:v>
                </c:pt>
                <c:pt idx="671">
                  <c:v>2.9269139999999999E-2</c:v>
                </c:pt>
                <c:pt idx="672">
                  <c:v>2.9033473000000001E-2</c:v>
                </c:pt>
                <c:pt idx="673">
                  <c:v>2.8982404999999999E-2</c:v>
                </c:pt>
                <c:pt idx="674">
                  <c:v>2.9325219999999999E-2</c:v>
                </c:pt>
                <c:pt idx="675">
                  <c:v>2.9219253000000001E-2</c:v>
                </c:pt>
                <c:pt idx="676">
                  <c:v>2.7913482999999999E-2</c:v>
                </c:pt>
                <c:pt idx="677">
                  <c:v>2.7610796E-2</c:v>
                </c:pt>
                <c:pt idx="678">
                  <c:v>2.7294598999999999E-2</c:v>
                </c:pt>
                <c:pt idx="679">
                  <c:v>2.6764886000000002E-2</c:v>
                </c:pt>
                <c:pt idx="680">
                  <c:v>2.7150114999999999E-2</c:v>
                </c:pt>
                <c:pt idx="681">
                  <c:v>2.7402983999999998E-2</c:v>
                </c:pt>
                <c:pt idx="682">
                  <c:v>2.6408750000000002E-2</c:v>
                </c:pt>
                <c:pt idx="683">
                  <c:v>2.6771949999999999E-2</c:v>
                </c:pt>
                <c:pt idx="684">
                  <c:v>2.7354356E-2</c:v>
                </c:pt>
                <c:pt idx="685">
                  <c:v>2.8404946E-2</c:v>
                </c:pt>
                <c:pt idx="686">
                  <c:v>2.6060284999999999E-2</c:v>
                </c:pt>
                <c:pt idx="687">
                  <c:v>2.7362898E-2</c:v>
                </c:pt>
                <c:pt idx="688">
                  <c:v>2.7755877000000002E-2</c:v>
                </c:pt>
                <c:pt idx="689">
                  <c:v>2.7564548000000001E-2</c:v>
                </c:pt>
                <c:pt idx="690">
                  <c:v>2.7214780000000001E-2</c:v>
                </c:pt>
                <c:pt idx="691">
                  <c:v>2.8027862000000001E-2</c:v>
                </c:pt>
                <c:pt idx="692">
                  <c:v>2.5789409999999999E-2</c:v>
                </c:pt>
                <c:pt idx="693">
                  <c:v>2.6537043999999999E-2</c:v>
                </c:pt>
                <c:pt idx="694">
                  <c:v>2.6142505999999999E-2</c:v>
                </c:pt>
                <c:pt idx="695">
                  <c:v>2.6529549999999999E-2</c:v>
                </c:pt>
                <c:pt idx="696">
                  <c:v>2.5060455999999998E-2</c:v>
                </c:pt>
                <c:pt idx="697">
                  <c:v>2.6731497E-2</c:v>
                </c:pt>
                <c:pt idx="698">
                  <c:v>2.6128051999999999E-2</c:v>
                </c:pt>
                <c:pt idx="699">
                  <c:v>2.5465880999999999E-2</c:v>
                </c:pt>
                <c:pt idx="700">
                  <c:v>2.4470141000000001E-2</c:v>
                </c:pt>
                <c:pt idx="701">
                  <c:v>2.5392986999999999E-2</c:v>
                </c:pt>
                <c:pt idx="702">
                  <c:v>2.4858477E-2</c:v>
                </c:pt>
                <c:pt idx="703">
                  <c:v>2.497887E-2</c:v>
                </c:pt>
                <c:pt idx="704">
                  <c:v>2.4438478E-2</c:v>
                </c:pt>
                <c:pt idx="705">
                  <c:v>2.4984840000000001E-2</c:v>
                </c:pt>
                <c:pt idx="706">
                  <c:v>2.4533739999999998E-2</c:v>
                </c:pt>
                <c:pt idx="707">
                  <c:v>2.441724E-2</c:v>
                </c:pt>
                <c:pt idx="708">
                  <c:v>2.4823649999999999E-2</c:v>
                </c:pt>
                <c:pt idx="709">
                  <c:v>2.502033E-2</c:v>
                </c:pt>
                <c:pt idx="710">
                  <c:v>2.4583587E-2</c:v>
                </c:pt>
                <c:pt idx="711">
                  <c:v>2.4329963999999999E-2</c:v>
                </c:pt>
                <c:pt idx="712">
                  <c:v>2.3941927000000002E-2</c:v>
                </c:pt>
                <c:pt idx="713">
                  <c:v>2.3941094E-2</c:v>
                </c:pt>
                <c:pt idx="714">
                  <c:v>2.5263266999999999E-2</c:v>
                </c:pt>
                <c:pt idx="715">
                  <c:v>2.3694311999999999E-2</c:v>
                </c:pt>
                <c:pt idx="716">
                  <c:v>2.3675792000000001E-2</c:v>
                </c:pt>
                <c:pt idx="717">
                  <c:v>2.3668688E-2</c:v>
                </c:pt>
                <c:pt idx="718">
                  <c:v>2.3435035999999999E-2</c:v>
                </c:pt>
                <c:pt idx="719">
                  <c:v>2.4018689999999999E-2</c:v>
                </c:pt>
                <c:pt idx="720">
                  <c:v>2.4073737000000001E-2</c:v>
                </c:pt>
                <c:pt idx="721">
                  <c:v>2.3708927000000001E-2</c:v>
                </c:pt>
                <c:pt idx="722">
                  <c:v>2.4542959999999999E-2</c:v>
                </c:pt>
                <c:pt idx="723">
                  <c:v>2.4179135000000001E-2</c:v>
                </c:pt>
                <c:pt idx="724">
                  <c:v>2.4378132E-2</c:v>
                </c:pt>
                <c:pt idx="725">
                  <c:v>2.3573922000000001E-2</c:v>
                </c:pt>
                <c:pt idx="726">
                  <c:v>2.4189148000000001E-2</c:v>
                </c:pt>
                <c:pt idx="727">
                  <c:v>2.3610140000000002E-2</c:v>
                </c:pt>
                <c:pt idx="728">
                  <c:v>2.4066646000000001E-2</c:v>
                </c:pt>
                <c:pt idx="729">
                  <c:v>2.3757380000000002E-2</c:v>
                </c:pt>
                <c:pt idx="730">
                  <c:v>2.4196543000000001E-2</c:v>
                </c:pt>
                <c:pt idx="731">
                  <c:v>2.4360178E-2</c:v>
                </c:pt>
                <c:pt idx="732">
                  <c:v>2.3592629E-2</c:v>
                </c:pt>
                <c:pt idx="733">
                  <c:v>2.3731950000000002E-2</c:v>
                </c:pt>
                <c:pt idx="734">
                  <c:v>2.2560810000000001E-2</c:v>
                </c:pt>
                <c:pt idx="735">
                  <c:v>2.4377798999999999E-2</c:v>
                </c:pt>
                <c:pt idx="736">
                  <c:v>2.3598455000000001E-2</c:v>
                </c:pt>
                <c:pt idx="737">
                  <c:v>2.4924640000000001E-2</c:v>
                </c:pt>
                <c:pt idx="738">
                  <c:v>2.4069922000000001E-2</c:v>
                </c:pt>
                <c:pt idx="739">
                  <c:v>2.4183257999999999E-2</c:v>
                </c:pt>
                <c:pt idx="740">
                  <c:v>2.3767106E-2</c:v>
                </c:pt>
                <c:pt idx="741">
                  <c:v>2.3585169999999999E-2</c:v>
                </c:pt>
                <c:pt idx="742">
                  <c:v>2.387299E-2</c:v>
                </c:pt>
                <c:pt idx="743">
                  <c:v>2.4025307999999999E-2</c:v>
                </c:pt>
                <c:pt idx="744">
                  <c:v>2.3117039999999998E-2</c:v>
                </c:pt>
                <c:pt idx="745">
                  <c:v>2.3889252999999999E-2</c:v>
                </c:pt>
                <c:pt idx="746">
                  <c:v>2.4310168E-2</c:v>
                </c:pt>
                <c:pt idx="747">
                  <c:v>2.3589807000000001E-2</c:v>
                </c:pt>
                <c:pt idx="748">
                  <c:v>2.3711880000000001E-2</c:v>
                </c:pt>
                <c:pt idx="749">
                  <c:v>2.4237925E-2</c:v>
                </c:pt>
                <c:pt idx="750">
                  <c:v>2.380817E-2</c:v>
                </c:pt>
                <c:pt idx="751">
                  <c:v>2.5051845E-2</c:v>
                </c:pt>
                <c:pt idx="752">
                  <c:v>2.3703533999999998E-2</c:v>
                </c:pt>
                <c:pt idx="753">
                  <c:v>2.4144115000000001E-2</c:v>
                </c:pt>
                <c:pt idx="754">
                  <c:v>2.4339400000000001E-2</c:v>
                </c:pt>
                <c:pt idx="755">
                  <c:v>2.4869049000000001E-2</c:v>
                </c:pt>
                <c:pt idx="756">
                  <c:v>2.6645733000000001E-2</c:v>
                </c:pt>
                <c:pt idx="757">
                  <c:v>2.7051575000000001E-2</c:v>
                </c:pt>
                <c:pt idx="758">
                  <c:v>2.4766745E-2</c:v>
                </c:pt>
                <c:pt idx="759">
                  <c:v>2.8637475999999999E-2</c:v>
                </c:pt>
                <c:pt idx="760">
                  <c:v>3.015255E-2</c:v>
                </c:pt>
                <c:pt idx="761">
                  <c:v>2.9963577000000002E-2</c:v>
                </c:pt>
                <c:pt idx="762">
                  <c:v>2.5392492999999999E-2</c:v>
                </c:pt>
                <c:pt idx="763">
                  <c:v>2.5744929999999999E-2</c:v>
                </c:pt>
                <c:pt idx="764">
                  <c:v>2.7194970999999998E-2</c:v>
                </c:pt>
                <c:pt idx="765">
                  <c:v>2.7174097000000001E-2</c:v>
                </c:pt>
                <c:pt idx="766">
                  <c:v>3.0319082000000001E-2</c:v>
                </c:pt>
                <c:pt idx="767">
                  <c:v>2.9036581999999998E-2</c:v>
                </c:pt>
                <c:pt idx="768">
                  <c:v>2.6238022E-2</c:v>
                </c:pt>
                <c:pt idx="769">
                  <c:v>2.7392717E-2</c:v>
                </c:pt>
                <c:pt idx="770">
                  <c:v>2.4779638E-2</c:v>
                </c:pt>
                <c:pt idx="771">
                  <c:v>2.5837872000000001E-2</c:v>
                </c:pt>
                <c:pt idx="772">
                  <c:v>2.5666494000000002E-2</c:v>
                </c:pt>
                <c:pt idx="773">
                  <c:v>2.4081893E-2</c:v>
                </c:pt>
                <c:pt idx="774">
                  <c:v>2.4782939E-2</c:v>
                </c:pt>
                <c:pt idx="775">
                  <c:v>2.3777973000000001E-2</c:v>
                </c:pt>
                <c:pt idx="776">
                  <c:v>2.4526194000000001E-2</c:v>
                </c:pt>
                <c:pt idx="777">
                  <c:v>2.4976285000000001E-2</c:v>
                </c:pt>
                <c:pt idx="778">
                  <c:v>2.3977677999999999E-2</c:v>
                </c:pt>
                <c:pt idx="779">
                  <c:v>2.3978240000000001E-2</c:v>
                </c:pt>
                <c:pt idx="780">
                  <c:v>2.5359953000000001E-2</c:v>
                </c:pt>
                <c:pt idx="781">
                  <c:v>2.4148521999999999E-2</c:v>
                </c:pt>
                <c:pt idx="782">
                  <c:v>2.4162955999999999E-2</c:v>
                </c:pt>
                <c:pt idx="783">
                  <c:v>2.5421478000000001E-2</c:v>
                </c:pt>
                <c:pt idx="784">
                  <c:v>2.4285968000000002E-2</c:v>
                </c:pt>
                <c:pt idx="785">
                  <c:v>2.4214349999999999E-2</c:v>
                </c:pt>
                <c:pt idx="786">
                  <c:v>2.4796176999999999E-2</c:v>
                </c:pt>
                <c:pt idx="787">
                  <c:v>2.4919060999999999E-2</c:v>
                </c:pt>
                <c:pt idx="788">
                  <c:v>2.3528315000000001E-2</c:v>
                </c:pt>
                <c:pt idx="789">
                  <c:v>2.3882436E-2</c:v>
                </c:pt>
                <c:pt idx="790">
                  <c:v>2.4835800000000002E-2</c:v>
                </c:pt>
                <c:pt idx="791">
                  <c:v>2.4395783000000001E-2</c:v>
                </c:pt>
                <c:pt idx="792">
                  <c:v>2.4753912999999999E-2</c:v>
                </c:pt>
                <c:pt idx="793">
                  <c:v>2.4182642000000001E-2</c:v>
                </c:pt>
                <c:pt idx="794">
                  <c:v>2.3745158999999998E-2</c:v>
                </c:pt>
                <c:pt idx="795">
                  <c:v>2.5609499000000001E-2</c:v>
                </c:pt>
                <c:pt idx="796">
                  <c:v>2.5396608000000001E-2</c:v>
                </c:pt>
                <c:pt idx="797">
                  <c:v>2.5444451999999999E-2</c:v>
                </c:pt>
                <c:pt idx="798">
                  <c:v>2.4522546999999999E-2</c:v>
                </c:pt>
                <c:pt idx="799">
                  <c:v>2.4469024999999998E-2</c:v>
                </c:pt>
                <c:pt idx="800">
                  <c:v>2.454284E-2</c:v>
                </c:pt>
                <c:pt idx="801">
                  <c:v>2.6174484000000001E-2</c:v>
                </c:pt>
                <c:pt idx="802">
                  <c:v>2.6765504999999998E-2</c:v>
                </c:pt>
                <c:pt idx="803">
                  <c:v>2.4927402000000001E-2</c:v>
                </c:pt>
                <c:pt idx="804">
                  <c:v>2.4085188E-2</c:v>
                </c:pt>
                <c:pt idx="805">
                  <c:v>2.4462736999999998E-2</c:v>
                </c:pt>
                <c:pt idx="806">
                  <c:v>2.5558147999999999E-2</c:v>
                </c:pt>
                <c:pt idx="807">
                  <c:v>2.4581459999999999E-2</c:v>
                </c:pt>
                <c:pt idx="808">
                  <c:v>2.5161871999999998E-2</c:v>
                </c:pt>
                <c:pt idx="809">
                  <c:v>2.6169109999999999E-2</c:v>
                </c:pt>
                <c:pt idx="810">
                  <c:v>2.5166832E-2</c:v>
                </c:pt>
                <c:pt idx="811">
                  <c:v>2.315851E-2</c:v>
                </c:pt>
                <c:pt idx="812">
                  <c:v>2.3962114E-2</c:v>
                </c:pt>
                <c:pt idx="813">
                  <c:v>2.3775439999999998E-2</c:v>
                </c:pt>
                <c:pt idx="814">
                  <c:v>2.6165457E-2</c:v>
                </c:pt>
                <c:pt idx="815">
                  <c:v>2.5255095000000002E-2</c:v>
                </c:pt>
                <c:pt idx="816">
                  <c:v>2.3448951999999999E-2</c:v>
                </c:pt>
                <c:pt idx="817">
                  <c:v>2.4559852E-2</c:v>
                </c:pt>
                <c:pt idx="818">
                  <c:v>2.4703240000000001E-2</c:v>
                </c:pt>
                <c:pt idx="819">
                  <c:v>2.5738520000000001E-2</c:v>
                </c:pt>
                <c:pt idx="820">
                  <c:v>2.4967165999999999E-2</c:v>
                </c:pt>
                <c:pt idx="821">
                  <c:v>2.5611179000000001E-2</c:v>
                </c:pt>
                <c:pt idx="822">
                  <c:v>2.5764601000000002E-2</c:v>
                </c:pt>
                <c:pt idx="823">
                  <c:v>2.5321644000000001E-2</c:v>
                </c:pt>
                <c:pt idx="824">
                  <c:v>2.5651215000000002E-2</c:v>
                </c:pt>
                <c:pt idx="825">
                  <c:v>2.5591988E-2</c:v>
                </c:pt>
                <c:pt idx="826">
                  <c:v>2.5561387000000001E-2</c:v>
                </c:pt>
                <c:pt idx="827">
                  <c:v>2.4580135999999999E-2</c:v>
                </c:pt>
                <c:pt idx="828">
                  <c:v>2.5888206E-2</c:v>
                </c:pt>
                <c:pt idx="829">
                  <c:v>2.5220501999999999E-2</c:v>
                </c:pt>
                <c:pt idx="830">
                  <c:v>2.5074375999999999E-2</c:v>
                </c:pt>
                <c:pt idx="831">
                  <c:v>2.4310285000000001E-2</c:v>
                </c:pt>
                <c:pt idx="832">
                  <c:v>2.6631433999999999E-2</c:v>
                </c:pt>
                <c:pt idx="833">
                  <c:v>2.5089217E-2</c:v>
                </c:pt>
                <c:pt idx="834">
                  <c:v>2.6567915000000001E-2</c:v>
                </c:pt>
                <c:pt idx="835">
                  <c:v>2.7327754999999999E-2</c:v>
                </c:pt>
                <c:pt idx="836">
                  <c:v>2.4337154E-2</c:v>
                </c:pt>
                <c:pt idx="837">
                  <c:v>2.6596914999999999E-2</c:v>
                </c:pt>
                <c:pt idx="838">
                  <c:v>2.5934677999999999E-2</c:v>
                </c:pt>
                <c:pt idx="839">
                  <c:v>2.735568E-2</c:v>
                </c:pt>
                <c:pt idx="840">
                  <c:v>2.4050143E-2</c:v>
                </c:pt>
                <c:pt idx="841">
                  <c:v>2.6689403E-2</c:v>
                </c:pt>
                <c:pt idx="842">
                  <c:v>2.8192041000000001E-2</c:v>
                </c:pt>
                <c:pt idx="843">
                  <c:v>2.5455384000000001E-2</c:v>
                </c:pt>
                <c:pt idx="844">
                  <c:v>2.5091827000000001E-2</c:v>
                </c:pt>
                <c:pt idx="845">
                  <c:v>2.5252428E-2</c:v>
                </c:pt>
                <c:pt idx="846">
                  <c:v>2.7056475999999999E-2</c:v>
                </c:pt>
                <c:pt idx="847">
                  <c:v>2.7058895999999999E-2</c:v>
                </c:pt>
                <c:pt idx="848">
                  <c:v>2.6425247999999998E-2</c:v>
                </c:pt>
                <c:pt idx="849">
                  <c:v>2.5421401E-2</c:v>
                </c:pt>
                <c:pt idx="850">
                  <c:v>2.6654220999999999E-2</c:v>
                </c:pt>
                <c:pt idx="851">
                  <c:v>2.6111793000000001E-2</c:v>
                </c:pt>
                <c:pt idx="852">
                  <c:v>2.6635820000000001E-2</c:v>
                </c:pt>
                <c:pt idx="853">
                  <c:v>2.3983230000000001E-2</c:v>
                </c:pt>
                <c:pt idx="854">
                  <c:v>2.5578119999999999E-2</c:v>
                </c:pt>
                <c:pt idx="855">
                  <c:v>2.5239472999999998E-2</c:v>
                </c:pt>
                <c:pt idx="856">
                  <c:v>2.6714572999999998E-2</c:v>
                </c:pt>
                <c:pt idx="857">
                  <c:v>2.6689734E-2</c:v>
                </c:pt>
                <c:pt idx="858">
                  <c:v>2.6113285E-2</c:v>
                </c:pt>
                <c:pt idx="859">
                  <c:v>2.6845227999999999E-2</c:v>
                </c:pt>
                <c:pt idx="860">
                  <c:v>2.709671E-2</c:v>
                </c:pt>
                <c:pt idx="861">
                  <c:v>2.5691640000000002E-2</c:v>
                </c:pt>
                <c:pt idx="862">
                  <c:v>2.4442737999999999E-2</c:v>
                </c:pt>
                <c:pt idx="863">
                  <c:v>2.5968524E-2</c:v>
                </c:pt>
                <c:pt idx="864">
                  <c:v>2.7073198999999999E-2</c:v>
                </c:pt>
                <c:pt idx="865">
                  <c:v>2.6588658000000001E-2</c:v>
                </c:pt>
                <c:pt idx="866">
                  <c:v>2.7228180000000001E-2</c:v>
                </c:pt>
                <c:pt idx="867">
                  <c:v>2.4081327E-2</c:v>
                </c:pt>
                <c:pt idx="868">
                  <c:v>2.9939760999999999E-2</c:v>
                </c:pt>
                <c:pt idx="869">
                  <c:v>2.8200332000000002E-2</c:v>
                </c:pt>
                <c:pt idx="870">
                  <c:v>2.9976818999999998E-2</c:v>
                </c:pt>
                <c:pt idx="871">
                  <c:v>2.5150889999999999E-2</c:v>
                </c:pt>
                <c:pt idx="872">
                  <c:v>2.5599440000000001E-2</c:v>
                </c:pt>
                <c:pt idx="873">
                  <c:v>2.6478829999999998E-2</c:v>
                </c:pt>
                <c:pt idx="874">
                  <c:v>2.8797224E-2</c:v>
                </c:pt>
                <c:pt idx="875">
                  <c:v>2.6584234000000002E-2</c:v>
                </c:pt>
                <c:pt idx="876">
                  <c:v>2.7001223000000001E-2</c:v>
                </c:pt>
                <c:pt idx="877">
                  <c:v>2.8441939999999999E-2</c:v>
                </c:pt>
                <c:pt idx="878">
                  <c:v>2.9413160000000001E-2</c:v>
                </c:pt>
                <c:pt idx="879">
                  <c:v>2.8298964999999999E-2</c:v>
                </c:pt>
                <c:pt idx="880">
                  <c:v>2.8137684E-2</c:v>
                </c:pt>
                <c:pt idx="881">
                  <c:v>2.6658904000000001E-2</c:v>
                </c:pt>
                <c:pt idx="882">
                  <c:v>2.4675989999999998E-2</c:v>
                </c:pt>
                <c:pt idx="883">
                  <c:v>2.7826300000000002E-2</c:v>
                </c:pt>
                <c:pt idx="884">
                  <c:v>2.7488100000000001E-2</c:v>
                </c:pt>
                <c:pt idx="885">
                  <c:v>2.7678376000000001E-2</c:v>
                </c:pt>
                <c:pt idx="886">
                  <c:v>2.7173243E-2</c:v>
                </c:pt>
                <c:pt idx="887">
                  <c:v>2.9900322E-2</c:v>
                </c:pt>
                <c:pt idx="888">
                  <c:v>2.9475292E-2</c:v>
                </c:pt>
              </c:numCache>
            </c:numRef>
          </c:yVal>
          <c:smooth val="1"/>
        </c:ser>
        <c:ser>
          <c:idx val="17"/>
          <c:order val="17"/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Refl_20140916_1120140!$A$139:$A$1027</c:f>
              <c:numCache>
                <c:formatCode>General</c:formatCode>
                <c:ptCount val="889"/>
                <c:pt idx="0">
                  <c:v>400.14</c:v>
                </c:pt>
                <c:pt idx="1">
                  <c:v>400.6</c:v>
                </c:pt>
                <c:pt idx="2">
                  <c:v>401.06</c:v>
                </c:pt>
                <c:pt idx="3">
                  <c:v>401.52</c:v>
                </c:pt>
                <c:pt idx="4">
                  <c:v>401.97</c:v>
                </c:pt>
                <c:pt idx="5">
                  <c:v>402.43</c:v>
                </c:pt>
                <c:pt idx="6">
                  <c:v>402.89</c:v>
                </c:pt>
                <c:pt idx="7">
                  <c:v>403.35</c:v>
                </c:pt>
                <c:pt idx="8">
                  <c:v>403.8</c:v>
                </c:pt>
                <c:pt idx="9">
                  <c:v>404.26</c:v>
                </c:pt>
                <c:pt idx="10">
                  <c:v>404.72</c:v>
                </c:pt>
                <c:pt idx="11">
                  <c:v>405.18</c:v>
                </c:pt>
                <c:pt idx="12">
                  <c:v>405.64</c:v>
                </c:pt>
                <c:pt idx="13">
                  <c:v>406.09</c:v>
                </c:pt>
                <c:pt idx="14">
                  <c:v>406.55</c:v>
                </c:pt>
                <c:pt idx="15">
                  <c:v>407.01</c:v>
                </c:pt>
                <c:pt idx="16">
                  <c:v>407.47</c:v>
                </c:pt>
                <c:pt idx="17">
                  <c:v>407.92</c:v>
                </c:pt>
                <c:pt idx="18">
                  <c:v>408.38</c:v>
                </c:pt>
                <c:pt idx="19">
                  <c:v>408.84</c:v>
                </c:pt>
                <c:pt idx="20">
                  <c:v>409.3</c:v>
                </c:pt>
                <c:pt idx="21">
                  <c:v>409.76</c:v>
                </c:pt>
                <c:pt idx="22">
                  <c:v>410.22</c:v>
                </c:pt>
                <c:pt idx="23">
                  <c:v>410.67</c:v>
                </c:pt>
                <c:pt idx="24">
                  <c:v>411.13</c:v>
                </c:pt>
                <c:pt idx="25">
                  <c:v>411.59</c:v>
                </c:pt>
                <c:pt idx="26">
                  <c:v>412.05</c:v>
                </c:pt>
                <c:pt idx="27">
                  <c:v>412.51</c:v>
                </c:pt>
                <c:pt idx="28">
                  <c:v>412.97</c:v>
                </c:pt>
                <c:pt idx="29">
                  <c:v>413.42</c:v>
                </c:pt>
                <c:pt idx="30">
                  <c:v>413.88</c:v>
                </c:pt>
                <c:pt idx="31">
                  <c:v>414.34</c:v>
                </c:pt>
                <c:pt idx="32">
                  <c:v>414.8</c:v>
                </c:pt>
                <c:pt idx="33">
                  <c:v>415.26</c:v>
                </c:pt>
                <c:pt idx="34">
                  <c:v>415.72</c:v>
                </c:pt>
                <c:pt idx="35">
                  <c:v>416.18</c:v>
                </c:pt>
                <c:pt idx="36">
                  <c:v>416.63</c:v>
                </c:pt>
                <c:pt idx="37">
                  <c:v>417.09</c:v>
                </c:pt>
                <c:pt idx="38">
                  <c:v>417.55</c:v>
                </c:pt>
                <c:pt idx="39">
                  <c:v>418.01</c:v>
                </c:pt>
                <c:pt idx="40">
                  <c:v>418.47</c:v>
                </c:pt>
                <c:pt idx="41">
                  <c:v>418.93</c:v>
                </c:pt>
                <c:pt idx="42">
                  <c:v>419.39</c:v>
                </c:pt>
                <c:pt idx="43">
                  <c:v>419.85</c:v>
                </c:pt>
                <c:pt idx="44">
                  <c:v>420.31</c:v>
                </c:pt>
                <c:pt idx="45">
                  <c:v>420.77</c:v>
                </c:pt>
                <c:pt idx="46">
                  <c:v>421.23</c:v>
                </c:pt>
                <c:pt idx="47">
                  <c:v>421.69</c:v>
                </c:pt>
                <c:pt idx="48">
                  <c:v>422.14</c:v>
                </c:pt>
                <c:pt idx="49">
                  <c:v>422.6</c:v>
                </c:pt>
                <c:pt idx="50">
                  <c:v>423.06</c:v>
                </c:pt>
                <c:pt idx="51">
                  <c:v>423.52</c:v>
                </c:pt>
                <c:pt idx="52">
                  <c:v>423.98</c:v>
                </c:pt>
                <c:pt idx="53">
                  <c:v>424.44</c:v>
                </c:pt>
                <c:pt idx="54">
                  <c:v>424.9</c:v>
                </c:pt>
                <c:pt idx="55">
                  <c:v>425.36</c:v>
                </c:pt>
                <c:pt idx="56">
                  <c:v>425.82</c:v>
                </c:pt>
                <c:pt idx="57">
                  <c:v>426.28</c:v>
                </c:pt>
                <c:pt idx="58">
                  <c:v>426.74</c:v>
                </c:pt>
                <c:pt idx="59">
                  <c:v>427.2</c:v>
                </c:pt>
                <c:pt idx="60">
                  <c:v>427.66</c:v>
                </c:pt>
                <c:pt idx="61">
                  <c:v>428.12</c:v>
                </c:pt>
                <c:pt idx="62">
                  <c:v>428.58</c:v>
                </c:pt>
                <c:pt idx="63">
                  <c:v>429.04</c:v>
                </c:pt>
                <c:pt idx="64">
                  <c:v>429.5</c:v>
                </c:pt>
                <c:pt idx="65">
                  <c:v>429.96</c:v>
                </c:pt>
                <c:pt idx="66">
                  <c:v>430.42</c:v>
                </c:pt>
                <c:pt idx="67">
                  <c:v>430.88</c:v>
                </c:pt>
                <c:pt idx="68">
                  <c:v>431.34</c:v>
                </c:pt>
                <c:pt idx="69">
                  <c:v>431.8</c:v>
                </c:pt>
                <c:pt idx="70">
                  <c:v>432.26</c:v>
                </c:pt>
                <c:pt idx="71">
                  <c:v>432.72</c:v>
                </c:pt>
                <c:pt idx="72">
                  <c:v>433.18</c:v>
                </c:pt>
                <c:pt idx="73">
                  <c:v>433.64</c:v>
                </c:pt>
                <c:pt idx="74">
                  <c:v>434.1</c:v>
                </c:pt>
                <c:pt idx="75">
                  <c:v>434.56</c:v>
                </c:pt>
                <c:pt idx="76">
                  <c:v>435.02</c:v>
                </c:pt>
                <c:pt idx="77">
                  <c:v>435.49</c:v>
                </c:pt>
                <c:pt idx="78">
                  <c:v>435.95</c:v>
                </c:pt>
                <c:pt idx="79">
                  <c:v>436.41</c:v>
                </c:pt>
                <c:pt idx="80">
                  <c:v>436.87</c:v>
                </c:pt>
                <c:pt idx="81">
                  <c:v>437.33</c:v>
                </c:pt>
                <c:pt idx="82">
                  <c:v>437.79</c:v>
                </c:pt>
                <c:pt idx="83">
                  <c:v>438.25</c:v>
                </c:pt>
                <c:pt idx="84">
                  <c:v>438.71</c:v>
                </c:pt>
                <c:pt idx="85">
                  <c:v>439.17</c:v>
                </c:pt>
                <c:pt idx="86">
                  <c:v>439.63</c:v>
                </c:pt>
                <c:pt idx="87">
                  <c:v>440.09</c:v>
                </c:pt>
                <c:pt idx="88">
                  <c:v>440.56</c:v>
                </c:pt>
                <c:pt idx="89">
                  <c:v>441.02</c:v>
                </c:pt>
                <c:pt idx="90">
                  <c:v>441.48</c:v>
                </c:pt>
                <c:pt idx="91">
                  <c:v>441.94</c:v>
                </c:pt>
                <c:pt idx="92">
                  <c:v>442.4</c:v>
                </c:pt>
                <c:pt idx="93">
                  <c:v>442.86</c:v>
                </c:pt>
                <c:pt idx="94">
                  <c:v>443.32</c:v>
                </c:pt>
                <c:pt idx="95">
                  <c:v>443.78</c:v>
                </c:pt>
                <c:pt idx="96">
                  <c:v>444.25</c:v>
                </c:pt>
                <c:pt idx="97">
                  <c:v>444.71</c:v>
                </c:pt>
                <c:pt idx="98">
                  <c:v>445.17</c:v>
                </c:pt>
                <c:pt idx="99">
                  <c:v>445.63</c:v>
                </c:pt>
                <c:pt idx="100">
                  <c:v>446.09</c:v>
                </c:pt>
                <c:pt idx="101">
                  <c:v>446.55</c:v>
                </c:pt>
                <c:pt idx="102">
                  <c:v>447.02</c:v>
                </c:pt>
                <c:pt idx="103">
                  <c:v>447.48</c:v>
                </c:pt>
                <c:pt idx="104">
                  <c:v>447.94</c:v>
                </c:pt>
                <c:pt idx="105">
                  <c:v>448.4</c:v>
                </c:pt>
                <c:pt idx="106">
                  <c:v>448.86</c:v>
                </c:pt>
                <c:pt idx="107">
                  <c:v>449.33</c:v>
                </c:pt>
                <c:pt idx="108">
                  <c:v>449.79</c:v>
                </c:pt>
                <c:pt idx="109">
                  <c:v>450.25</c:v>
                </c:pt>
                <c:pt idx="110">
                  <c:v>450.71</c:v>
                </c:pt>
                <c:pt idx="111">
                  <c:v>451.17</c:v>
                </c:pt>
                <c:pt idx="112">
                  <c:v>451.64</c:v>
                </c:pt>
                <c:pt idx="113">
                  <c:v>452.1</c:v>
                </c:pt>
                <c:pt idx="114">
                  <c:v>452.56</c:v>
                </c:pt>
                <c:pt idx="115">
                  <c:v>453.02</c:v>
                </c:pt>
                <c:pt idx="116">
                  <c:v>453.48</c:v>
                </c:pt>
                <c:pt idx="117">
                  <c:v>453.95</c:v>
                </c:pt>
                <c:pt idx="118">
                  <c:v>454.41</c:v>
                </c:pt>
                <c:pt idx="119">
                  <c:v>454.87</c:v>
                </c:pt>
                <c:pt idx="120">
                  <c:v>455.33</c:v>
                </c:pt>
                <c:pt idx="121">
                  <c:v>455.8</c:v>
                </c:pt>
                <c:pt idx="122">
                  <c:v>456.26</c:v>
                </c:pt>
                <c:pt idx="123">
                  <c:v>456.72</c:v>
                </c:pt>
                <c:pt idx="124">
                  <c:v>457.19</c:v>
                </c:pt>
                <c:pt idx="125">
                  <c:v>457.65</c:v>
                </c:pt>
                <c:pt idx="126">
                  <c:v>458.11</c:v>
                </c:pt>
                <c:pt idx="127">
                  <c:v>458.57</c:v>
                </c:pt>
                <c:pt idx="128">
                  <c:v>459.04</c:v>
                </c:pt>
                <c:pt idx="129">
                  <c:v>459.5</c:v>
                </c:pt>
                <c:pt idx="130">
                  <c:v>459.96</c:v>
                </c:pt>
                <c:pt idx="131">
                  <c:v>460.43</c:v>
                </c:pt>
                <c:pt idx="132">
                  <c:v>460.89</c:v>
                </c:pt>
                <c:pt idx="133">
                  <c:v>461.35</c:v>
                </c:pt>
                <c:pt idx="134">
                  <c:v>461.81</c:v>
                </c:pt>
                <c:pt idx="135">
                  <c:v>462.28</c:v>
                </c:pt>
                <c:pt idx="136">
                  <c:v>462.74</c:v>
                </c:pt>
                <c:pt idx="137">
                  <c:v>463.2</c:v>
                </c:pt>
                <c:pt idx="138">
                  <c:v>463.67</c:v>
                </c:pt>
                <c:pt idx="139">
                  <c:v>464.13</c:v>
                </c:pt>
                <c:pt idx="140">
                  <c:v>464.59</c:v>
                </c:pt>
                <c:pt idx="141">
                  <c:v>465.06</c:v>
                </c:pt>
                <c:pt idx="142">
                  <c:v>465.52</c:v>
                </c:pt>
                <c:pt idx="143">
                  <c:v>465.98</c:v>
                </c:pt>
                <c:pt idx="144">
                  <c:v>466.45</c:v>
                </c:pt>
                <c:pt idx="145">
                  <c:v>466.91</c:v>
                </c:pt>
                <c:pt idx="146">
                  <c:v>467.38</c:v>
                </c:pt>
                <c:pt idx="147">
                  <c:v>467.84</c:v>
                </c:pt>
                <c:pt idx="148">
                  <c:v>468.3</c:v>
                </c:pt>
                <c:pt idx="149">
                  <c:v>468.77</c:v>
                </c:pt>
                <c:pt idx="150">
                  <c:v>469.23</c:v>
                </c:pt>
                <c:pt idx="151">
                  <c:v>469.69</c:v>
                </c:pt>
                <c:pt idx="152">
                  <c:v>470.16</c:v>
                </c:pt>
                <c:pt idx="153">
                  <c:v>470.62</c:v>
                </c:pt>
                <c:pt idx="154">
                  <c:v>471.09</c:v>
                </c:pt>
                <c:pt idx="155">
                  <c:v>471.55</c:v>
                </c:pt>
                <c:pt idx="156">
                  <c:v>472.01</c:v>
                </c:pt>
                <c:pt idx="157">
                  <c:v>472.48</c:v>
                </c:pt>
                <c:pt idx="158">
                  <c:v>472.94</c:v>
                </c:pt>
                <c:pt idx="159">
                  <c:v>473.41</c:v>
                </c:pt>
                <c:pt idx="160">
                  <c:v>473.87</c:v>
                </c:pt>
                <c:pt idx="161">
                  <c:v>474.34</c:v>
                </c:pt>
                <c:pt idx="162">
                  <c:v>474.8</c:v>
                </c:pt>
                <c:pt idx="163">
                  <c:v>475.26</c:v>
                </c:pt>
                <c:pt idx="164">
                  <c:v>475.73</c:v>
                </c:pt>
                <c:pt idx="165">
                  <c:v>476.19</c:v>
                </c:pt>
                <c:pt idx="166">
                  <c:v>476.66</c:v>
                </c:pt>
                <c:pt idx="167">
                  <c:v>477.12</c:v>
                </c:pt>
                <c:pt idx="168">
                  <c:v>477.59</c:v>
                </c:pt>
                <c:pt idx="169">
                  <c:v>478.05</c:v>
                </c:pt>
                <c:pt idx="170">
                  <c:v>478.52</c:v>
                </c:pt>
                <c:pt idx="171">
                  <c:v>478.98</c:v>
                </c:pt>
                <c:pt idx="172">
                  <c:v>479.45</c:v>
                </c:pt>
                <c:pt idx="173">
                  <c:v>479.91</c:v>
                </c:pt>
                <c:pt idx="174">
                  <c:v>480.38</c:v>
                </c:pt>
                <c:pt idx="175">
                  <c:v>480.84</c:v>
                </c:pt>
                <c:pt idx="176">
                  <c:v>481.31</c:v>
                </c:pt>
                <c:pt idx="177">
                  <c:v>481.77</c:v>
                </c:pt>
                <c:pt idx="178">
                  <c:v>482.24</c:v>
                </c:pt>
                <c:pt idx="179">
                  <c:v>482.7</c:v>
                </c:pt>
                <c:pt idx="180">
                  <c:v>483.17</c:v>
                </c:pt>
                <c:pt idx="181">
                  <c:v>483.63</c:v>
                </c:pt>
                <c:pt idx="182">
                  <c:v>484.1</c:v>
                </c:pt>
                <c:pt idx="183">
                  <c:v>484.56</c:v>
                </c:pt>
                <c:pt idx="184">
                  <c:v>485.03</c:v>
                </c:pt>
                <c:pt idx="185">
                  <c:v>485.49</c:v>
                </c:pt>
                <c:pt idx="186">
                  <c:v>485.96</c:v>
                </c:pt>
                <c:pt idx="187">
                  <c:v>486.42</c:v>
                </c:pt>
                <c:pt idx="188">
                  <c:v>486.89</c:v>
                </c:pt>
                <c:pt idx="189">
                  <c:v>487.35</c:v>
                </c:pt>
                <c:pt idx="190">
                  <c:v>487.82</c:v>
                </c:pt>
                <c:pt idx="191">
                  <c:v>488.29</c:v>
                </c:pt>
                <c:pt idx="192">
                  <c:v>488.75</c:v>
                </c:pt>
                <c:pt idx="193">
                  <c:v>489.22</c:v>
                </c:pt>
                <c:pt idx="194">
                  <c:v>489.68</c:v>
                </c:pt>
                <c:pt idx="195">
                  <c:v>490.15</c:v>
                </c:pt>
                <c:pt idx="196">
                  <c:v>490.61</c:v>
                </c:pt>
                <c:pt idx="197">
                  <c:v>491.08</c:v>
                </c:pt>
                <c:pt idx="198">
                  <c:v>491.55</c:v>
                </c:pt>
                <c:pt idx="199">
                  <c:v>492.01</c:v>
                </c:pt>
                <c:pt idx="200">
                  <c:v>492.48</c:v>
                </c:pt>
                <c:pt idx="201">
                  <c:v>492.94</c:v>
                </c:pt>
                <c:pt idx="202">
                  <c:v>493.41</c:v>
                </c:pt>
                <c:pt idx="203">
                  <c:v>493.88</c:v>
                </c:pt>
                <c:pt idx="204">
                  <c:v>494.34</c:v>
                </c:pt>
                <c:pt idx="205">
                  <c:v>494.81</c:v>
                </c:pt>
                <c:pt idx="206">
                  <c:v>495.27</c:v>
                </c:pt>
                <c:pt idx="207">
                  <c:v>495.74</c:v>
                </c:pt>
                <c:pt idx="208">
                  <c:v>496.21</c:v>
                </c:pt>
                <c:pt idx="209">
                  <c:v>496.67</c:v>
                </c:pt>
                <c:pt idx="210">
                  <c:v>497.14</c:v>
                </c:pt>
                <c:pt idx="211">
                  <c:v>497.61</c:v>
                </c:pt>
                <c:pt idx="212">
                  <c:v>498.07</c:v>
                </c:pt>
                <c:pt idx="213">
                  <c:v>498.54</c:v>
                </c:pt>
                <c:pt idx="214">
                  <c:v>499.01</c:v>
                </c:pt>
                <c:pt idx="215">
                  <c:v>499.47</c:v>
                </c:pt>
                <c:pt idx="216">
                  <c:v>499.94</c:v>
                </c:pt>
                <c:pt idx="217">
                  <c:v>500.41</c:v>
                </c:pt>
                <c:pt idx="218">
                  <c:v>500.87</c:v>
                </c:pt>
                <c:pt idx="219">
                  <c:v>501.34</c:v>
                </c:pt>
                <c:pt idx="220">
                  <c:v>501.81</c:v>
                </c:pt>
                <c:pt idx="221">
                  <c:v>502.27</c:v>
                </c:pt>
                <c:pt idx="222">
                  <c:v>502.74</c:v>
                </c:pt>
                <c:pt idx="223">
                  <c:v>503.21</c:v>
                </c:pt>
                <c:pt idx="224">
                  <c:v>503.68</c:v>
                </c:pt>
                <c:pt idx="225">
                  <c:v>504.14</c:v>
                </c:pt>
                <c:pt idx="226">
                  <c:v>504.61</c:v>
                </c:pt>
                <c:pt idx="227">
                  <c:v>505.08</c:v>
                </c:pt>
                <c:pt idx="228">
                  <c:v>505.54</c:v>
                </c:pt>
                <c:pt idx="229">
                  <c:v>506.01</c:v>
                </c:pt>
                <c:pt idx="230">
                  <c:v>506.48</c:v>
                </c:pt>
                <c:pt idx="231">
                  <c:v>506.95</c:v>
                </c:pt>
                <c:pt idx="232">
                  <c:v>507.41</c:v>
                </c:pt>
                <c:pt idx="233">
                  <c:v>507.88</c:v>
                </c:pt>
                <c:pt idx="234">
                  <c:v>508.35</c:v>
                </c:pt>
                <c:pt idx="235">
                  <c:v>508.82</c:v>
                </c:pt>
                <c:pt idx="236">
                  <c:v>509.28</c:v>
                </c:pt>
                <c:pt idx="237">
                  <c:v>509.75</c:v>
                </c:pt>
                <c:pt idx="238">
                  <c:v>510.22</c:v>
                </c:pt>
                <c:pt idx="239">
                  <c:v>510.69</c:v>
                </c:pt>
                <c:pt idx="240">
                  <c:v>511.15</c:v>
                </c:pt>
                <c:pt idx="241">
                  <c:v>511.62</c:v>
                </c:pt>
                <c:pt idx="242">
                  <c:v>512.09</c:v>
                </c:pt>
                <c:pt idx="243">
                  <c:v>512.55999999999995</c:v>
                </c:pt>
                <c:pt idx="244">
                  <c:v>513.03</c:v>
                </c:pt>
                <c:pt idx="245">
                  <c:v>513.49</c:v>
                </c:pt>
                <c:pt idx="246">
                  <c:v>513.96</c:v>
                </c:pt>
                <c:pt idx="247">
                  <c:v>514.42999999999995</c:v>
                </c:pt>
                <c:pt idx="248">
                  <c:v>514.9</c:v>
                </c:pt>
                <c:pt idx="249">
                  <c:v>515.37</c:v>
                </c:pt>
                <c:pt idx="250">
                  <c:v>515.83000000000004</c:v>
                </c:pt>
                <c:pt idx="251">
                  <c:v>516.29999999999995</c:v>
                </c:pt>
                <c:pt idx="252">
                  <c:v>516.77</c:v>
                </c:pt>
                <c:pt idx="253">
                  <c:v>517.24</c:v>
                </c:pt>
                <c:pt idx="254">
                  <c:v>517.71</c:v>
                </c:pt>
                <c:pt idx="255">
                  <c:v>518.17999999999995</c:v>
                </c:pt>
                <c:pt idx="256">
                  <c:v>518.64</c:v>
                </c:pt>
                <c:pt idx="257">
                  <c:v>519.11</c:v>
                </c:pt>
                <c:pt idx="258">
                  <c:v>519.58000000000004</c:v>
                </c:pt>
                <c:pt idx="259">
                  <c:v>520.04999999999995</c:v>
                </c:pt>
                <c:pt idx="260">
                  <c:v>520.52</c:v>
                </c:pt>
                <c:pt idx="261">
                  <c:v>520.99</c:v>
                </c:pt>
                <c:pt idx="262">
                  <c:v>521.46</c:v>
                </c:pt>
                <c:pt idx="263">
                  <c:v>521.91999999999996</c:v>
                </c:pt>
                <c:pt idx="264">
                  <c:v>522.39</c:v>
                </c:pt>
                <c:pt idx="265">
                  <c:v>522.86</c:v>
                </c:pt>
                <c:pt idx="266">
                  <c:v>523.33000000000004</c:v>
                </c:pt>
                <c:pt idx="267">
                  <c:v>523.79999999999995</c:v>
                </c:pt>
                <c:pt idx="268">
                  <c:v>524.27</c:v>
                </c:pt>
                <c:pt idx="269">
                  <c:v>524.74</c:v>
                </c:pt>
                <c:pt idx="270">
                  <c:v>525.21</c:v>
                </c:pt>
                <c:pt idx="271">
                  <c:v>525.67999999999995</c:v>
                </c:pt>
                <c:pt idx="272">
                  <c:v>526.14</c:v>
                </c:pt>
                <c:pt idx="273">
                  <c:v>526.61</c:v>
                </c:pt>
                <c:pt idx="274">
                  <c:v>527.08000000000004</c:v>
                </c:pt>
                <c:pt idx="275">
                  <c:v>527.54999999999995</c:v>
                </c:pt>
                <c:pt idx="276">
                  <c:v>528.02</c:v>
                </c:pt>
                <c:pt idx="277">
                  <c:v>528.49</c:v>
                </c:pt>
                <c:pt idx="278">
                  <c:v>528.96</c:v>
                </c:pt>
                <c:pt idx="279">
                  <c:v>529.42999999999995</c:v>
                </c:pt>
                <c:pt idx="280">
                  <c:v>529.9</c:v>
                </c:pt>
                <c:pt idx="281">
                  <c:v>530.37</c:v>
                </c:pt>
                <c:pt idx="282">
                  <c:v>530.84</c:v>
                </c:pt>
                <c:pt idx="283">
                  <c:v>531.30999999999995</c:v>
                </c:pt>
                <c:pt idx="284">
                  <c:v>531.78</c:v>
                </c:pt>
                <c:pt idx="285">
                  <c:v>532.25</c:v>
                </c:pt>
                <c:pt idx="286">
                  <c:v>532.72</c:v>
                </c:pt>
                <c:pt idx="287">
                  <c:v>533.19000000000005</c:v>
                </c:pt>
                <c:pt idx="288">
                  <c:v>533.66</c:v>
                </c:pt>
                <c:pt idx="289">
                  <c:v>534.13</c:v>
                </c:pt>
                <c:pt idx="290">
                  <c:v>534.6</c:v>
                </c:pt>
                <c:pt idx="291">
                  <c:v>535.07000000000005</c:v>
                </c:pt>
                <c:pt idx="292">
                  <c:v>535.54</c:v>
                </c:pt>
                <c:pt idx="293">
                  <c:v>536.01</c:v>
                </c:pt>
                <c:pt idx="294">
                  <c:v>536.48</c:v>
                </c:pt>
                <c:pt idx="295">
                  <c:v>536.95000000000005</c:v>
                </c:pt>
                <c:pt idx="296">
                  <c:v>537.41999999999996</c:v>
                </c:pt>
                <c:pt idx="297">
                  <c:v>537.89</c:v>
                </c:pt>
                <c:pt idx="298">
                  <c:v>538.36</c:v>
                </c:pt>
                <c:pt idx="299">
                  <c:v>538.83000000000004</c:v>
                </c:pt>
                <c:pt idx="300">
                  <c:v>539.29999999999995</c:v>
                </c:pt>
                <c:pt idx="301">
                  <c:v>539.77</c:v>
                </c:pt>
                <c:pt idx="302">
                  <c:v>540.24</c:v>
                </c:pt>
                <c:pt idx="303">
                  <c:v>540.71</c:v>
                </c:pt>
                <c:pt idx="304">
                  <c:v>541.17999999999995</c:v>
                </c:pt>
                <c:pt idx="305">
                  <c:v>541.65</c:v>
                </c:pt>
                <c:pt idx="306">
                  <c:v>542.12</c:v>
                </c:pt>
                <c:pt idx="307">
                  <c:v>542.59</c:v>
                </c:pt>
                <c:pt idx="308">
                  <c:v>543.05999999999995</c:v>
                </c:pt>
                <c:pt idx="309">
                  <c:v>543.53</c:v>
                </c:pt>
                <c:pt idx="310">
                  <c:v>544</c:v>
                </c:pt>
                <c:pt idx="311">
                  <c:v>544.47</c:v>
                </c:pt>
                <c:pt idx="312">
                  <c:v>544.94000000000005</c:v>
                </c:pt>
                <c:pt idx="313">
                  <c:v>545.41999999999996</c:v>
                </c:pt>
                <c:pt idx="314">
                  <c:v>545.89</c:v>
                </c:pt>
                <c:pt idx="315">
                  <c:v>546.36</c:v>
                </c:pt>
                <c:pt idx="316">
                  <c:v>546.83000000000004</c:v>
                </c:pt>
                <c:pt idx="317">
                  <c:v>547.29999999999995</c:v>
                </c:pt>
                <c:pt idx="318">
                  <c:v>547.77</c:v>
                </c:pt>
                <c:pt idx="319">
                  <c:v>548.24</c:v>
                </c:pt>
                <c:pt idx="320">
                  <c:v>548.71</c:v>
                </c:pt>
                <c:pt idx="321">
                  <c:v>549.17999999999995</c:v>
                </c:pt>
                <c:pt idx="322">
                  <c:v>549.66</c:v>
                </c:pt>
                <c:pt idx="323">
                  <c:v>550.13</c:v>
                </c:pt>
                <c:pt idx="324">
                  <c:v>550.6</c:v>
                </c:pt>
                <c:pt idx="325">
                  <c:v>551.07000000000005</c:v>
                </c:pt>
                <c:pt idx="326">
                  <c:v>551.54</c:v>
                </c:pt>
                <c:pt idx="327">
                  <c:v>552.01</c:v>
                </c:pt>
                <c:pt idx="328">
                  <c:v>552.48</c:v>
                </c:pt>
                <c:pt idx="329">
                  <c:v>552.96</c:v>
                </c:pt>
                <c:pt idx="330">
                  <c:v>553.42999999999995</c:v>
                </c:pt>
                <c:pt idx="331">
                  <c:v>553.9</c:v>
                </c:pt>
                <c:pt idx="332">
                  <c:v>554.37</c:v>
                </c:pt>
                <c:pt idx="333">
                  <c:v>554.84</c:v>
                </c:pt>
                <c:pt idx="334">
                  <c:v>555.30999999999995</c:v>
                </c:pt>
                <c:pt idx="335">
                  <c:v>555.79</c:v>
                </c:pt>
                <c:pt idx="336">
                  <c:v>556.26</c:v>
                </c:pt>
                <c:pt idx="337">
                  <c:v>556.73</c:v>
                </c:pt>
                <c:pt idx="338">
                  <c:v>557.20000000000005</c:v>
                </c:pt>
                <c:pt idx="339">
                  <c:v>557.66999999999996</c:v>
                </c:pt>
                <c:pt idx="340">
                  <c:v>558.15</c:v>
                </c:pt>
                <c:pt idx="341">
                  <c:v>558.62</c:v>
                </c:pt>
                <c:pt idx="342">
                  <c:v>559.09</c:v>
                </c:pt>
                <c:pt idx="343">
                  <c:v>559.55999999999995</c:v>
                </c:pt>
                <c:pt idx="344">
                  <c:v>560.03</c:v>
                </c:pt>
                <c:pt idx="345">
                  <c:v>560.51</c:v>
                </c:pt>
                <c:pt idx="346">
                  <c:v>560.98</c:v>
                </c:pt>
                <c:pt idx="347">
                  <c:v>561.45000000000005</c:v>
                </c:pt>
                <c:pt idx="348">
                  <c:v>561.91999999999996</c:v>
                </c:pt>
                <c:pt idx="349">
                  <c:v>562.4</c:v>
                </c:pt>
                <c:pt idx="350">
                  <c:v>562.87</c:v>
                </c:pt>
                <c:pt idx="351">
                  <c:v>563.34</c:v>
                </c:pt>
                <c:pt idx="352">
                  <c:v>563.80999999999995</c:v>
                </c:pt>
                <c:pt idx="353">
                  <c:v>564.29</c:v>
                </c:pt>
                <c:pt idx="354">
                  <c:v>564.76</c:v>
                </c:pt>
                <c:pt idx="355">
                  <c:v>565.23</c:v>
                </c:pt>
                <c:pt idx="356">
                  <c:v>565.70000000000005</c:v>
                </c:pt>
                <c:pt idx="357">
                  <c:v>566.17999999999995</c:v>
                </c:pt>
                <c:pt idx="358">
                  <c:v>566.65</c:v>
                </c:pt>
                <c:pt idx="359">
                  <c:v>567.12</c:v>
                </c:pt>
                <c:pt idx="360">
                  <c:v>567.6</c:v>
                </c:pt>
                <c:pt idx="361">
                  <c:v>568.07000000000005</c:v>
                </c:pt>
                <c:pt idx="362">
                  <c:v>568.54</c:v>
                </c:pt>
                <c:pt idx="363">
                  <c:v>569.01</c:v>
                </c:pt>
                <c:pt idx="364">
                  <c:v>569.49</c:v>
                </c:pt>
                <c:pt idx="365">
                  <c:v>569.96</c:v>
                </c:pt>
                <c:pt idx="366">
                  <c:v>570.42999999999995</c:v>
                </c:pt>
                <c:pt idx="367">
                  <c:v>570.91</c:v>
                </c:pt>
                <c:pt idx="368">
                  <c:v>571.38</c:v>
                </c:pt>
                <c:pt idx="369">
                  <c:v>571.85</c:v>
                </c:pt>
                <c:pt idx="370">
                  <c:v>572.33000000000004</c:v>
                </c:pt>
                <c:pt idx="371">
                  <c:v>572.79999999999995</c:v>
                </c:pt>
                <c:pt idx="372">
                  <c:v>573.27</c:v>
                </c:pt>
                <c:pt idx="373">
                  <c:v>573.75</c:v>
                </c:pt>
                <c:pt idx="374">
                  <c:v>574.22</c:v>
                </c:pt>
                <c:pt idx="375">
                  <c:v>574.69000000000005</c:v>
                </c:pt>
                <c:pt idx="376">
                  <c:v>575.16999999999996</c:v>
                </c:pt>
                <c:pt idx="377">
                  <c:v>575.64</c:v>
                </c:pt>
                <c:pt idx="378">
                  <c:v>576.11</c:v>
                </c:pt>
                <c:pt idx="379">
                  <c:v>576.59</c:v>
                </c:pt>
                <c:pt idx="380">
                  <c:v>577.05999999999995</c:v>
                </c:pt>
                <c:pt idx="381">
                  <c:v>577.54</c:v>
                </c:pt>
                <c:pt idx="382">
                  <c:v>578.01</c:v>
                </c:pt>
                <c:pt idx="383">
                  <c:v>578.48</c:v>
                </c:pt>
                <c:pt idx="384">
                  <c:v>578.96</c:v>
                </c:pt>
                <c:pt idx="385">
                  <c:v>579.42999999999995</c:v>
                </c:pt>
                <c:pt idx="386">
                  <c:v>579.91</c:v>
                </c:pt>
                <c:pt idx="387">
                  <c:v>580.38</c:v>
                </c:pt>
                <c:pt idx="388">
                  <c:v>580.85</c:v>
                </c:pt>
                <c:pt idx="389">
                  <c:v>581.33000000000004</c:v>
                </c:pt>
                <c:pt idx="390">
                  <c:v>581.79999999999995</c:v>
                </c:pt>
                <c:pt idx="391">
                  <c:v>582.28</c:v>
                </c:pt>
                <c:pt idx="392">
                  <c:v>582.75</c:v>
                </c:pt>
                <c:pt idx="393">
                  <c:v>583.22</c:v>
                </c:pt>
                <c:pt idx="394">
                  <c:v>583.70000000000005</c:v>
                </c:pt>
                <c:pt idx="395">
                  <c:v>584.16999999999996</c:v>
                </c:pt>
                <c:pt idx="396">
                  <c:v>584.65</c:v>
                </c:pt>
                <c:pt idx="397">
                  <c:v>585.12</c:v>
                </c:pt>
                <c:pt idx="398">
                  <c:v>585.6</c:v>
                </c:pt>
                <c:pt idx="399">
                  <c:v>586.07000000000005</c:v>
                </c:pt>
                <c:pt idx="400">
                  <c:v>586.54999999999995</c:v>
                </c:pt>
                <c:pt idx="401">
                  <c:v>587.02</c:v>
                </c:pt>
                <c:pt idx="402">
                  <c:v>587.5</c:v>
                </c:pt>
                <c:pt idx="403">
                  <c:v>587.97</c:v>
                </c:pt>
                <c:pt idx="404">
                  <c:v>588.44000000000005</c:v>
                </c:pt>
                <c:pt idx="405">
                  <c:v>588.91999999999996</c:v>
                </c:pt>
                <c:pt idx="406">
                  <c:v>589.39</c:v>
                </c:pt>
                <c:pt idx="407">
                  <c:v>589.87</c:v>
                </c:pt>
                <c:pt idx="408">
                  <c:v>590.34</c:v>
                </c:pt>
                <c:pt idx="409">
                  <c:v>590.82000000000005</c:v>
                </c:pt>
                <c:pt idx="410">
                  <c:v>591.29</c:v>
                </c:pt>
                <c:pt idx="411">
                  <c:v>591.77</c:v>
                </c:pt>
                <c:pt idx="412">
                  <c:v>592.24</c:v>
                </c:pt>
                <c:pt idx="413">
                  <c:v>592.72</c:v>
                </c:pt>
                <c:pt idx="414">
                  <c:v>593.19000000000005</c:v>
                </c:pt>
                <c:pt idx="415">
                  <c:v>593.66999999999996</c:v>
                </c:pt>
                <c:pt idx="416">
                  <c:v>594.15</c:v>
                </c:pt>
                <c:pt idx="417">
                  <c:v>594.62</c:v>
                </c:pt>
                <c:pt idx="418">
                  <c:v>595.1</c:v>
                </c:pt>
                <c:pt idx="419">
                  <c:v>595.57000000000005</c:v>
                </c:pt>
                <c:pt idx="420">
                  <c:v>596.04999999999995</c:v>
                </c:pt>
                <c:pt idx="421">
                  <c:v>596.52</c:v>
                </c:pt>
                <c:pt idx="422">
                  <c:v>597</c:v>
                </c:pt>
                <c:pt idx="423">
                  <c:v>597.47</c:v>
                </c:pt>
                <c:pt idx="424">
                  <c:v>597.95000000000005</c:v>
                </c:pt>
                <c:pt idx="425">
                  <c:v>598.41999999999996</c:v>
                </c:pt>
                <c:pt idx="426">
                  <c:v>598.9</c:v>
                </c:pt>
                <c:pt idx="427">
                  <c:v>599.38</c:v>
                </c:pt>
                <c:pt idx="428">
                  <c:v>599.85</c:v>
                </c:pt>
                <c:pt idx="429">
                  <c:v>600.33000000000004</c:v>
                </c:pt>
                <c:pt idx="430">
                  <c:v>600.79999999999995</c:v>
                </c:pt>
                <c:pt idx="431">
                  <c:v>601.28</c:v>
                </c:pt>
                <c:pt idx="432">
                  <c:v>601.76</c:v>
                </c:pt>
                <c:pt idx="433">
                  <c:v>602.23</c:v>
                </c:pt>
                <c:pt idx="434">
                  <c:v>602.71</c:v>
                </c:pt>
                <c:pt idx="435">
                  <c:v>603.17999999999995</c:v>
                </c:pt>
                <c:pt idx="436">
                  <c:v>603.66</c:v>
                </c:pt>
                <c:pt idx="437">
                  <c:v>604.14</c:v>
                </c:pt>
                <c:pt idx="438">
                  <c:v>604.61</c:v>
                </c:pt>
                <c:pt idx="439">
                  <c:v>605.09</c:v>
                </c:pt>
                <c:pt idx="440">
                  <c:v>605.55999999999995</c:v>
                </c:pt>
                <c:pt idx="441">
                  <c:v>606.04</c:v>
                </c:pt>
                <c:pt idx="442">
                  <c:v>606.52</c:v>
                </c:pt>
                <c:pt idx="443">
                  <c:v>606.99</c:v>
                </c:pt>
                <c:pt idx="444">
                  <c:v>607.47</c:v>
                </c:pt>
                <c:pt idx="445">
                  <c:v>607.95000000000005</c:v>
                </c:pt>
                <c:pt idx="446">
                  <c:v>608.41999999999996</c:v>
                </c:pt>
                <c:pt idx="447">
                  <c:v>608.9</c:v>
                </c:pt>
                <c:pt idx="448">
                  <c:v>609.38</c:v>
                </c:pt>
                <c:pt idx="449">
                  <c:v>609.85</c:v>
                </c:pt>
                <c:pt idx="450">
                  <c:v>610.33000000000004</c:v>
                </c:pt>
                <c:pt idx="451">
                  <c:v>610.80999999999995</c:v>
                </c:pt>
                <c:pt idx="452">
                  <c:v>611.28</c:v>
                </c:pt>
                <c:pt idx="453">
                  <c:v>611.76</c:v>
                </c:pt>
                <c:pt idx="454">
                  <c:v>612.24</c:v>
                </c:pt>
                <c:pt idx="455">
                  <c:v>612.71</c:v>
                </c:pt>
                <c:pt idx="456">
                  <c:v>613.19000000000005</c:v>
                </c:pt>
                <c:pt idx="457">
                  <c:v>613.66999999999996</c:v>
                </c:pt>
                <c:pt idx="458">
                  <c:v>614.14</c:v>
                </c:pt>
                <c:pt idx="459">
                  <c:v>614.62</c:v>
                </c:pt>
                <c:pt idx="460">
                  <c:v>615.1</c:v>
                </c:pt>
                <c:pt idx="461">
                  <c:v>615.58000000000004</c:v>
                </c:pt>
                <c:pt idx="462">
                  <c:v>616.04999999999995</c:v>
                </c:pt>
                <c:pt idx="463">
                  <c:v>616.53</c:v>
                </c:pt>
                <c:pt idx="464">
                  <c:v>617.01</c:v>
                </c:pt>
                <c:pt idx="465">
                  <c:v>617.49</c:v>
                </c:pt>
                <c:pt idx="466">
                  <c:v>617.96</c:v>
                </c:pt>
                <c:pt idx="467">
                  <c:v>618.44000000000005</c:v>
                </c:pt>
                <c:pt idx="468">
                  <c:v>618.91999999999996</c:v>
                </c:pt>
                <c:pt idx="469">
                  <c:v>619.4</c:v>
                </c:pt>
                <c:pt idx="470">
                  <c:v>619.87</c:v>
                </c:pt>
                <c:pt idx="471">
                  <c:v>620.35</c:v>
                </c:pt>
                <c:pt idx="472">
                  <c:v>620.83000000000004</c:v>
                </c:pt>
                <c:pt idx="473">
                  <c:v>621.30999999999995</c:v>
                </c:pt>
                <c:pt idx="474">
                  <c:v>621.78</c:v>
                </c:pt>
                <c:pt idx="475">
                  <c:v>622.26</c:v>
                </c:pt>
                <c:pt idx="476">
                  <c:v>622.74</c:v>
                </c:pt>
                <c:pt idx="477">
                  <c:v>623.22</c:v>
                </c:pt>
                <c:pt idx="478">
                  <c:v>623.69000000000005</c:v>
                </c:pt>
                <c:pt idx="479">
                  <c:v>624.16999999999996</c:v>
                </c:pt>
                <c:pt idx="480">
                  <c:v>624.65</c:v>
                </c:pt>
                <c:pt idx="481">
                  <c:v>625.13</c:v>
                </c:pt>
                <c:pt idx="482">
                  <c:v>625.61</c:v>
                </c:pt>
                <c:pt idx="483">
                  <c:v>626.08000000000004</c:v>
                </c:pt>
                <c:pt idx="484">
                  <c:v>626.55999999999995</c:v>
                </c:pt>
                <c:pt idx="485">
                  <c:v>627.04</c:v>
                </c:pt>
                <c:pt idx="486">
                  <c:v>627.52</c:v>
                </c:pt>
                <c:pt idx="487">
                  <c:v>628</c:v>
                </c:pt>
                <c:pt idx="488">
                  <c:v>628.48</c:v>
                </c:pt>
                <c:pt idx="489">
                  <c:v>628.95000000000005</c:v>
                </c:pt>
                <c:pt idx="490">
                  <c:v>629.42999999999995</c:v>
                </c:pt>
                <c:pt idx="491">
                  <c:v>629.91</c:v>
                </c:pt>
                <c:pt idx="492">
                  <c:v>630.39</c:v>
                </c:pt>
                <c:pt idx="493">
                  <c:v>630.87</c:v>
                </c:pt>
                <c:pt idx="494">
                  <c:v>631.35</c:v>
                </c:pt>
                <c:pt idx="495">
                  <c:v>631.83000000000004</c:v>
                </c:pt>
                <c:pt idx="496">
                  <c:v>632.29999999999995</c:v>
                </c:pt>
                <c:pt idx="497">
                  <c:v>632.78</c:v>
                </c:pt>
                <c:pt idx="498">
                  <c:v>633.26</c:v>
                </c:pt>
                <c:pt idx="499">
                  <c:v>633.74</c:v>
                </c:pt>
                <c:pt idx="500">
                  <c:v>634.22</c:v>
                </c:pt>
                <c:pt idx="501">
                  <c:v>634.70000000000005</c:v>
                </c:pt>
                <c:pt idx="502">
                  <c:v>635.17999999999995</c:v>
                </c:pt>
                <c:pt idx="503">
                  <c:v>635.66</c:v>
                </c:pt>
                <c:pt idx="504">
                  <c:v>636.13</c:v>
                </c:pt>
                <c:pt idx="505">
                  <c:v>636.61</c:v>
                </c:pt>
                <c:pt idx="506">
                  <c:v>637.09</c:v>
                </c:pt>
                <c:pt idx="507">
                  <c:v>637.57000000000005</c:v>
                </c:pt>
                <c:pt idx="508">
                  <c:v>638.04999999999995</c:v>
                </c:pt>
                <c:pt idx="509">
                  <c:v>638.53</c:v>
                </c:pt>
                <c:pt idx="510">
                  <c:v>639.01</c:v>
                </c:pt>
                <c:pt idx="511">
                  <c:v>639.49</c:v>
                </c:pt>
                <c:pt idx="512">
                  <c:v>639.97</c:v>
                </c:pt>
                <c:pt idx="513">
                  <c:v>640.45000000000005</c:v>
                </c:pt>
                <c:pt idx="514">
                  <c:v>640.92999999999995</c:v>
                </c:pt>
                <c:pt idx="515">
                  <c:v>641.41</c:v>
                </c:pt>
                <c:pt idx="516">
                  <c:v>641.89</c:v>
                </c:pt>
                <c:pt idx="517">
                  <c:v>642.37</c:v>
                </c:pt>
                <c:pt idx="518">
                  <c:v>642.84</c:v>
                </c:pt>
                <c:pt idx="519">
                  <c:v>643.32000000000005</c:v>
                </c:pt>
                <c:pt idx="520">
                  <c:v>643.79999999999995</c:v>
                </c:pt>
                <c:pt idx="521">
                  <c:v>644.28</c:v>
                </c:pt>
                <c:pt idx="522">
                  <c:v>644.76</c:v>
                </c:pt>
                <c:pt idx="523">
                  <c:v>645.24</c:v>
                </c:pt>
                <c:pt idx="524">
                  <c:v>645.72</c:v>
                </c:pt>
                <c:pt idx="525">
                  <c:v>646.20000000000005</c:v>
                </c:pt>
                <c:pt idx="526">
                  <c:v>646.67999999999995</c:v>
                </c:pt>
                <c:pt idx="527">
                  <c:v>647.16</c:v>
                </c:pt>
                <c:pt idx="528">
                  <c:v>647.64</c:v>
                </c:pt>
                <c:pt idx="529">
                  <c:v>648.12</c:v>
                </c:pt>
                <c:pt idx="530">
                  <c:v>648.6</c:v>
                </c:pt>
                <c:pt idx="531">
                  <c:v>649.08000000000004</c:v>
                </c:pt>
                <c:pt idx="532">
                  <c:v>649.55999999999995</c:v>
                </c:pt>
                <c:pt idx="533">
                  <c:v>650.04</c:v>
                </c:pt>
                <c:pt idx="534">
                  <c:v>650.52</c:v>
                </c:pt>
                <c:pt idx="535">
                  <c:v>651</c:v>
                </c:pt>
                <c:pt idx="536">
                  <c:v>651.48</c:v>
                </c:pt>
                <c:pt idx="537">
                  <c:v>651.96</c:v>
                </c:pt>
                <c:pt idx="538">
                  <c:v>652.45000000000005</c:v>
                </c:pt>
                <c:pt idx="539">
                  <c:v>652.92999999999995</c:v>
                </c:pt>
                <c:pt idx="540">
                  <c:v>653.41</c:v>
                </c:pt>
                <c:pt idx="541">
                  <c:v>653.89</c:v>
                </c:pt>
                <c:pt idx="542">
                  <c:v>654.37</c:v>
                </c:pt>
                <c:pt idx="543">
                  <c:v>654.85</c:v>
                </c:pt>
                <c:pt idx="544">
                  <c:v>655.33000000000004</c:v>
                </c:pt>
                <c:pt idx="545">
                  <c:v>655.81</c:v>
                </c:pt>
                <c:pt idx="546">
                  <c:v>656.29</c:v>
                </c:pt>
                <c:pt idx="547">
                  <c:v>656.77</c:v>
                </c:pt>
                <c:pt idx="548">
                  <c:v>657.25</c:v>
                </c:pt>
                <c:pt idx="549">
                  <c:v>657.73</c:v>
                </c:pt>
                <c:pt idx="550">
                  <c:v>658.21</c:v>
                </c:pt>
                <c:pt idx="551">
                  <c:v>658.69</c:v>
                </c:pt>
                <c:pt idx="552">
                  <c:v>659.18</c:v>
                </c:pt>
                <c:pt idx="553">
                  <c:v>659.66</c:v>
                </c:pt>
                <c:pt idx="554">
                  <c:v>660.14</c:v>
                </c:pt>
                <c:pt idx="555">
                  <c:v>660.62</c:v>
                </c:pt>
                <c:pt idx="556">
                  <c:v>661.1</c:v>
                </c:pt>
                <c:pt idx="557">
                  <c:v>661.58</c:v>
                </c:pt>
                <c:pt idx="558">
                  <c:v>662.06</c:v>
                </c:pt>
                <c:pt idx="559">
                  <c:v>662.54</c:v>
                </c:pt>
                <c:pt idx="560">
                  <c:v>663.03</c:v>
                </c:pt>
                <c:pt idx="561">
                  <c:v>663.51</c:v>
                </c:pt>
                <c:pt idx="562">
                  <c:v>663.99</c:v>
                </c:pt>
                <c:pt idx="563">
                  <c:v>664.47</c:v>
                </c:pt>
                <c:pt idx="564">
                  <c:v>664.95</c:v>
                </c:pt>
                <c:pt idx="565">
                  <c:v>665.43</c:v>
                </c:pt>
                <c:pt idx="566">
                  <c:v>665.91</c:v>
                </c:pt>
                <c:pt idx="567">
                  <c:v>666.4</c:v>
                </c:pt>
                <c:pt idx="568">
                  <c:v>666.88</c:v>
                </c:pt>
                <c:pt idx="569">
                  <c:v>667.36</c:v>
                </c:pt>
                <c:pt idx="570">
                  <c:v>667.84</c:v>
                </c:pt>
                <c:pt idx="571">
                  <c:v>668.32</c:v>
                </c:pt>
                <c:pt idx="572">
                  <c:v>668.8</c:v>
                </c:pt>
                <c:pt idx="573">
                  <c:v>669.29</c:v>
                </c:pt>
                <c:pt idx="574">
                  <c:v>669.77</c:v>
                </c:pt>
                <c:pt idx="575">
                  <c:v>670.25</c:v>
                </c:pt>
                <c:pt idx="576">
                  <c:v>670.73</c:v>
                </c:pt>
                <c:pt idx="577">
                  <c:v>671.21</c:v>
                </c:pt>
                <c:pt idx="578">
                  <c:v>671.7</c:v>
                </c:pt>
                <c:pt idx="579">
                  <c:v>672.18</c:v>
                </c:pt>
                <c:pt idx="580">
                  <c:v>672.66</c:v>
                </c:pt>
                <c:pt idx="581">
                  <c:v>673.14</c:v>
                </c:pt>
                <c:pt idx="582">
                  <c:v>673.62</c:v>
                </c:pt>
                <c:pt idx="583">
                  <c:v>674.11</c:v>
                </c:pt>
                <c:pt idx="584">
                  <c:v>674.59</c:v>
                </c:pt>
                <c:pt idx="585">
                  <c:v>675.07</c:v>
                </c:pt>
                <c:pt idx="586">
                  <c:v>675.55</c:v>
                </c:pt>
                <c:pt idx="587">
                  <c:v>676.04</c:v>
                </c:pt>
                <c:pt idx="588">
                  <c:v>676.52</c:v>
                </c:pt>
                <c:pt idx="589">
                  <c:v>677</c:v>
                </c:pt>
                <c:pt idx="590">
                  <c:v>677.48</c:v>
                </c:pt>
                <c:pt idx="591">
                  <c:v>677.97</c:v>
                </c:pt>
                <c:pt idx="592">
                  <c:v>678.45</c:v>
                </c:pt>
                <c:pt idx="593">
                  <c:v>678.93</c:v>
                </c:pt>
                <c:pt idx="594">
                  <c:v>679.42</c:v>
                </c:pt>
                <c:pt idx="595">
                  <c:v>679.9</c:v>
                </c:pt>
                <c:pt idx="596">
                  <c:v>680.38</c:v>
                </c:pt>
                <c:pt idx="597">
                  <c:v>680.86</c:v>
                </c:pt>
                <c:pt idx="598">
                  <c:v>681.35</c:v>
                </c:pt>
                <c:pt idx="599">
                  <c:v>681.83</c:v>
                </c:pt>
                <c:pt idx="600">
                  <c:v>682.31</c:v>
                </c:pt>
                <c:pt idx="601">
                  <c:v>682.8</c:v>
                </c:pt>
                <c:pt idx="602">
                  <c:v>683.28</c:v>
                </c:pt>
                <c:pt idx="603">
                  <c:v>683.76</c:v>
                </c:pt>
                <c:pt idx="604">
                  <c:v>684.25</c:v>
                </c:pt>
                <c:pt idx="605">
                  <c:v>684.73</c:v>
                </c:pt>
                <c:pt idx="606">
                  <c:v>685.21</c:v>
                </c:pt>
                <c:pt idx="607">
                  <c:v>685.69</c:v>
                </c:pt>
                <c:pt idx="608">
                  <c:v>686.18</c:v>
                </c:pt>
                <c:pt idx="609">
                  <c:v>686.66</c:v>
                </c:pt>
                <c:pt idx="610">
                  <c:v>687.14</c:v>
                </c:pt>
                <c:pt idx="611">
                  <c:v>687.63</c:v>
                </c:pt>
                <c:pt idx="612">
                  <c:v>688.11</c:v>
                </c:pt>
                <c:pt idx="613">
                  <c:v>688.6</c:v>
                </c:pt>
                <c:pt idx="614">
                  <c:v>689.08</c:v>
                </c:pt>
                <c:pt idx="615">
                  <c:v>689.56</c:v>
                </c:pt>
                <c:pt idx="616">
                  <c:v>690.05</c:v>
                </c:pt>
                <c:pt idx="617">
                  <c:v>690.53</c:v>
                </c:pt>
                <c:pt idx="618">
                  <c:v>691.01</c:v>
                </c:pt>
                <c:pt idx="619">
                  <c:v>691.5</c:v>
                </c:pt>
                <c:pt idx="620">
                  <c:v>691.98</c:v>
                </c:pt>
                <c:pt idx="621">
                  <c:v>692.47</c:v>
                </c:pt>
                <c:pt idx="622">
                  <c:v>692.95</c:v>
                </c:pt>
                <c:pt idx="623">
                  <c:v>693.43</c:v>
                </c:pt>
                <c:pt idx="624">
                  <c:v>693.92</c:v>
                </c:pt>
                <c:pt idx="625">
                  <c:v>694.4</c:v>
                </c:pt>
                <c:pt idx="626">
                  <c:v>694.89</c:v>
                </c:pt>
                <c:pt idx="627">
                  <c:v>695.37</c:v>
                </c:pt>
                <c:pt idx="628">
                  <c:v>695.85</c:v>
                </c:pt>
                <c:pt idx="629">
                  <c:v>696.34</c:v>
                </c:pt>
                <c:pt idx="630">
                  <c:v>696.82</c:v>
                </c:pt>
                <c:pt idx="631">
                  <c:v>697.31</c:v>
                </c:pt>
                <c:pt idx="632">
                  <c:v>697.79</c:v>
                </c:pt>
                <c:pt idx="633">
                  <c:v>698.28</c:v>
                </c:pt>
                <c:pt idx="634">
                  <c:v>698.76</c:v>
                </c:pt>
                <c:pt idx="635">
                  <c:v>699.24</c:v>
                </c:pt>
                <c:pt idx="636">
                  <c:v>699.73</c:v>
                </c:pt>
                <c:pt idx="637">
                  <c:v>700.21</c:v>
                </c:pt>
                <c:pt idx="638">
                  <c:v>700.7</c:v>
                </c:pt>
                <c:pt idx="639">
                  <c:v>701.18</c:v>
                </c:pt>
                <c:pt idx="640">
                  <c:v>701.67</c:v>
                </c:pt>
                <c:pt idx="641">
                  <c:v>702.15</c:v>
                </c:pt>
                <c:pt idx="642">
                  <c:v>702.64</c:v>
                </c:pt>
                <c:pt idx="643">
                  <c:v>703.12</c:v>
                </c:pt>
                <c:pt idx="644">
                  <c:v>703.61</c:v>
                </c:pt>
                <c:pt idx="645">
                  <c:v>704.09</c:v>
                </c:pt>
                <c:pt idx="646">
                  <c:v>704.58</c:v>
                </c:pt>
                <c:pt idx="647">
                  <c:v>705.06</c:v>
                </c:pt>
                <c:pt idx="648">
                  <c:v>705.55</c:v>
                </c:pt>
                <c:pt idx="649">
                  <c:v>706.03</c:v>
                </c:pt>
                <c:pt idx="650">
                  <c:v>706.52</c:v>
                </c:pt>
                <c:pt idx="651">
                  <c:v>707</c:v>
                </c:pt>
                <c:pt idx="652">
                  <c:v>707.49</c:v>
                </c:pt>
                <c:pt idx="653">
                  <c:v>707.97</c:v>
                </c:pt>
                <c:pt idx="654">
                  <c:v>708.46</c:v>
                </c:pt>
                <c:pt idx="655">
                  <c:v>708.94</c:v>
                </c:pt>
                <c:pt idx="656">
                  <c:v>709.43</c:v>
                </c:pt>
                <c:pt idx="657">
                  <c:v>709.91</c:v>
                </c:pt>
                <c:pt idx="658">
                  <c:v>710.4</c:v>
                </c:pt>
                <c:pt idx="659">
                  <c:v>710.88</c:v>
                </c:pt>
                <c:pt idx="660">
                  <c:v>711.37</c:v>
                </c:pt>
                <c:pt idx="661">
                  <c:v>711.85</c:v>
                </c:pt>
                <c:pt idx="662">
                  <c:v>712.34</c:v>
                </c:pt>
                <c:pt idx="663">
                  <c:v>712.83</c:v>
                </c:pt>
                <c:pt idx="664">
                  <c:v>713.31</c:v>
                </c:pt>
                <c:pt idx="665">
                  <c:v>713.8</c:v>
                </c:pt>
                <c:pt idx="666">
                  <c:v>714.28</c:v>
                </c:pt>
                <c:pt idx="667">
                  <c:v>714.77</c:v>
                </c:pt>
                <c:pt idx="668">
                  <c:v>715.25</c:v>
                </c:pt>
                <c:pt idx="669">
                  <c:v>715.74</c:v>
                </c:pt>
                <c:pt idx="670">
                  <c:v>716.23</c:v>
                </c:pt>
                <c:pt idx="671">
                  <c:v>716.71</c:v>
                </c:pt>
                <c:pt idx="672">
                  <c:v>717.2</c:v>
                </c:pt>
                <c:pt idx="673">
                  <c:v>717.68</c:v>
                </c:pt>
                <c:pt idx="674">
                  <c:v>718.17</c:v>
                </c:pt>
                <c:pt idx="675">
                  <c:v>718.66</c:v>
                </c:pt>
                <c:pt idx="676">
                  <c:v>719.14</c:v>
                </c:pt>
                <c:pt idx="677">
                  <c:v>719.63</c:v>
                </c:pt>
                <c:pt idx="678">
                  <c:v>720.11</c:v>
                </c:pt>
                <c:pt idx="679">
                  <c:v>720.6</c:v>
                </c:pt>
                <c:pt idx="680">
                  <c:v>721.09</c:v>
                </c:pt>
                <c:pt idx="681">
                  <c:v>721.57</c:v>
                </c:pt>
                <c:pt idx="682">
                  <c:v>722.06</c:v>
                </c:pt>
                <c:pt idx="683">
                  <c:v>722.55</c:v>
                </c:pt>
                <c:pt idx="684">
                  <c:v>723.03</c:v>
                </c:pt>
                <c:pt idx="685">
                  <c:v>723.52</c:v>
                </c:pt>
                <c:pt idx="686">
                  <c:v>724.01</c:v>
                </c:pt>
                <c:pt idx="687">
                  <c:v>724.49</c:v>
                </c:pt>
                <c:pt idx="688">
                  <c:v>724.98</c:v>
                </c:pt>
                <c:pt idx="689">
                  <c:v>725.47</c:v>
                </c:pt>
                <c:pt idx="690">
                  <c:v>725.95</c:v>
                </c:pt>
                <c:pt idx="691">
                  <c:v>726.44</c:v>
                </c:pt>
                <c:pt idx="692">
                  <c:v>726.93</c:v>
                </c:pt>
                <c:pt idx="693">
                  <c:v>727.41</c:v>
                </c:pt>
                <c:pt idx="694">
                  <c:v>727.9</c:v>
                </c:pt>
                <c:pt idx="695">
                  <c:v>728.39</c:v>
                </c:pt>
                <c:pt idx="696">
                  <c:v>728.87</c:v>
                </c:pt>
                <c:pt idx="697">
                  <c:v>729.36</c:v>
                </c:pt>
                <c:pt idx="698">
                  <c:v>729.85</c:v>
                </c:pt>
                <c:pt idx="699">
                  <c:v>730.34</c:v>
                </c:pt>
                <c:pt idx="700">
                  <c:v>730.82</c:v>
                </c:pt>
                <c:pt idx="701">
                  <c:v>731.31</c:v>
                </c:pt>
                <c:pt idx="702">
                  <c:v>731.8</c:v>
                </c:pt>
                <c:pt idx="703">
                  <c:v>732.28</c:v>
                </c:pt>
                <c:pt idx="704">
                  <c:v>732.77</c:v>
                </c:pt>
                <c:pt idx="705">
                  <c:v>733.26</c:v>
                </c:pt>
                <c:pt idx="706">
                  <c:v>733.75</c:v>
                </c:pt>
                <c:pt idx="707">
                  <c:v>734.23</c:v>
                </c:pt>
                <c:pt idx="708">
                  <c:v>734.72</c:v>
                </c:pt>
                <c:pt idx="709">
                  <c:v>735.21</c:v>
                </c:pt>
                <c:pt idx="710">
                  <c:v>735.7</c:v>
                </c:pt>
                <c:pt idx="711">
                  <c:v>736.18</c:v>
                </c:pt>
                <c:pt idx="712">
                  <c:v>736.67</c:v>
                </c:pt>
                <c:pt idx="713">
                  <c:v>737.16</c:v>
                </c:pt>
                <c:pt idx="714">
                  <c:v>737.65</c:v>
                </c:pt>
                <c:pt idx="715">
                  <c:v>738.13</c:v>
                </c:pt>
                <c:pt idx="716">
                  <c:v>738.62</c:v>
                </c:pt>
                <c:pt idx="717">
                  <c:v>739.11</c:v>
                </c:pt>
                <c:pt idx="718">
                  <c:v>739.6</c:v>
                </c:pt>
                <c:pt idx="719">
                  <c:v>740.09</c:v>
                </c:pt>
                <c:pt idx="720">
                  <c:v>740.57</c:v>
                </c:pt>
                <c:pt idx="721">
                  <c:v>741.06</c:v>
                </c:pt>
                <c:pt idx="722">
                  <c:v>741.55</c:v>
                </c:pt>
                <c:pt idx="723">
                  <c:v>742.04</c:v>
                </c:pt>
                <c:pt idx="724">
                  <c:v>742.53</c:v>
                </c:pt>
                <c:pt idx="725">
                  <c:v>743.01</c:v>
                </c:pt>
                <c:pt idx="726">
                  <c:v>743.5</c:v>
                </c:pt>
                <c:pt idx="727">
                  <c:v>743.99</c:v>
                </c:pt>
                <c:pt idx="728">
                  <c:v>744.48</c:v>
                </c:pt>
                <c:pt idx="729">
                  <c:v>744.97</c:v>
                </c:pt>
                <c:pt idx="730">
                  <c:v>745.46</c:v>
                </c:pt>
                <c:pt idx="731">
                  <c:v>745.94</c:v>
                </c:pt>
                <c:pt idx="732">
                  <c:v>746.43</c:v>
                </c:pt>
                <c:pt idx="733">
                  <c:v>746.92</c:v>
                </c:pt>
                <c:pt idx="734">
                  <c:v>747.41</c:v>
                </c:pt>
                <c:pt idx="735">
                  <c:v>747.9</c:v>
                </c:pt>
                <c:pt idx="736">
                  <c:v>748.39</c:v>
                </c:pt>
                <c:pt idx="737">
                  <c:v>748.88</c:v>
                </c:pt>
                <c:pt idx="738">
                  <c:v>749.36</c:v>
                </c:pt>
                <c:pt idx="739">
                  <c:v>749.85</c:v>
                </c:pt>
                <c:pt idx="740">
                  <c:v>750.34</c:v>
                </c:pt>
                <c:pt idx="741">
                  <c:v>750.83</c:v>
                </c:pt>
                <c:pt idx="742">
                  <c:v>751.32</c:v>
                </c:pt>
                <c:pt idx="743">
                  <c:v>751.81</c:v>
                </c:pt>
                <c:pt idx="744">
                  <c:v>752.3</c:v>
                </c:pt>
                <c:pt idx="745">
                  <c:v>752.79</c:v>
                </c:pt>
                <c:pt idx="746">
                  <c:v>753.28</c:v>
                </c:pt>
                <c:pt idx="747">
                  <c:v>753.76</c:v>
                </c:pt>
                <c:pt idx="748">
                  <c:v>754.25</c:v>
                </c:pt>
                <c:pt idx="749">
                  <c:v>754.74</c:v>
                </c:pt>
                <c:pt idx="750">
                  <c:v>755.23</c:v>
                </c:pt>
                <c:pt idx="751">
                  <c:v>755.72</c:v>
                </c:pt>
                <c:pt idx="752">
                  <c:v>756.21</c:v>
                </c:pt>
                <c:pt idx="753">
                  <c:v>756.7</c:v>
                </c:pt>
                <c:pt idx="754">
                  <c:v>757.19</c:v>
                </c:pt>
                <c:pt idx="755">
                  <c:v>757.68</c:v>
                </c:pt>
                <c:pt idx="756">
                  <c:v>758.17</c:v>
                </c:pt>
                <c:pt idx="757">
                  <c:v>758.66</c:v>
                </c:pt>
                <c:pt idx="758">
                  <c:v>759.15</c:v>
                </c:pt>
                <c:pt idx="759">
                  <c:v>759.64</c:v>
                </c:pt>
                <c:pt idx="760">
                  <c:v>760.13</c:v>
                </c:pt>
                <c:pt idx="761">
                  <c:v>760.62</c:v>
                </c:pt>
                <c:pt idx="762">
                  <c:v>761.11</c:v>
                </c:pt>
                <c:pt idx="763">
                  <c:v>761.59</c:v>
                </c:pt>
                <c:pt idx="764">
                  <c:v>762.08</c:v>
                </c:pt>
                <c:pt idx="765">
                  <c:v>762.57</c:v>
                </c:pt>
                <c:pt idx="766">
                  <c:v>763.06</c:v>
                </c:pt>
                <c:pt idx="767">
                  <c:v>763.55</c:v>
                </c:pt>
                <c:pt idx="768">
                  <c:v>764.04</c:v>
                </c:pt>
                <c:pt idx="769">
                  <c:v>764.53</c:v>
                </c:pt>
                <c:pt idx="770">
                  <c:v>765.02</c:v>
                </c:pt>
                <c:pt idx="771">
                  <c:v>765.51</c:v>
                </c:pt>
                <c:pt idx="772">
                  <c:v>766</c:v>
                </c:pt>
                <c:pt idx="773">
                  <c:v>766.49</c:v>
                </c:pt>
                <c:pt idx="774">
                  <c:v>766.98</c:v>
                </c:pt>
                <c:pt idx="775">
                  <c:v>767.47</c:v>
                </c:pt>
                <c:pt idx="776">
                  <c:v>767.96</c:v>
                </c:pt>
                <c:pt idx="777">
                  <c:v>768.46</c:v>
                </c:pt>
                <c:pt idx="778">
                  <c:v>768.95</c:v>
                </c:pt>
                <c:pt idx="779">
                  <c:v>769.44</c:v>
                </c:pt>
                <c:pt idx="780">
                  <c:v>769.93</c:v>
                </c:pt>
                <c:pt idx="781">
                  <c:v>770.42</c:v>
                </c:pt>
                <c:pt idx="782">
                  <c:v>770.91</c:v>
                </c:pt>
                <c:pt idx="783">
                  <c:v>771.4</c:v>
                </c:pt>
                <c:pt idx="784">
                  <c:v>771.89</c:v>
                </c:pt>
                <c:pt idx="785">
                  <c:v>772.38</c:v>
                </c:pt>
                <c:pt idx="786">
                  <c:v>772.87</c:v>
                </c:pt>
                <c:pt idx="787">
                  <c:v>773.36</c:v>
                </c:pt>
                <c:pt idx="788">
                  <c:v>773.85</c:v>
                </c:pt>
                <c:pt idx="789">
                  <c:v>774.34</c:v>
                </c:pt>
                <c:pt idx="790">
                  <c:v>774.83</c:v>
                </c:pt>
                <c:pt idx="791">
                  <c:v>775.32</c:v>
                </c:pt>
                <c:pt idx="792">
                  <c:v>775.81</c:v>
                </c:pt>
                <c:pt idx="793">
                  <c:v>776.31</c:v>
                </c:pt>
                <c:pt idx="794">
                  <c:v>776.8</c:v>
                </c:pt>
                <c:pt idx="795">
                  <c:v>777.29</c:v>
                </c:pt>
                <c:pt idx="796">
                  <c:v>777.78</c:v>
                </c:pt>
                <c:pt idx="797">
                  <c:v>778.27</c:v>
                </c:pt>
                <c:pt idx="798">
                  <c:v>778.76</c:v>
                </c:pt>
                <c:pt idx="799">
                  <c:v>779.25</c:v>
                </c:pt>
                <c:pt idx="800">
                  <c:v>779.74</c:v>
                </c:pt>
                <c:pt idx="801">
                  <c:v>780.23</c:v>
                </c:pt>
                <c:pt idx="802">
                  <c:v>780.73</c:v>
                </c:pt>
                <c:pt idx="803">
                  <c:v>781.22</c:v>
                </c:pt>
                <c:pt idx="804">
                  <c:v>781.71</c:v>
                </c:pt>
                <c:pt idx="805">
                  <c:v>782.2</c:v>
                </c:pt>
                <c:pt idx="806">
                  <c:v>782.69</c:v>
                </c:pt>
                <c:pt idx="807">
                  <c:v>783.18</c:v>
                </c:pt>
                <c:pt idx="808">
                  <c:v>783.67</c:v>
                </c:pt>
                <c:pt idx="809">
                  <c:v>784.17</c:v>
                </c:pt>
                <c:pt idx="810">
                  <c:v>784.66</c:v>
                </c:pt>
                <c:pt idx="811">
                  <c:v>785.15</c:v>
                </c:pt>
                <c:pt idx="812">
                  <c:v>785.64</c:v>
                </c:pt>
                <c:pt idx="813">
                  <c:v>786.13</c:v>
                </c:pt>
                <c:pt idx="814">
                  <c:v>786.62</c:v>
                </c:pt>
                <c:pt idx="815">
                  <c:v>787.12</c:v>
                </c:pt>
                <c:pt idx="816">
                  <c:v>787.61</c:v>
                </c:pt>
                <c:pt idx="817">
                  <c:v>788.1</c:v>
                </c:pt>
                <c:pt idx="818">
                  <c:v>788.59</c:v>
                </c:pt>
                <c:pt idx="819">
                  <c:v>789.08</c:v>
                </c:pt>
                <c:pt idx="820">
                  <c:v>789.58</c:v>
                </c:pt>
                <c:pt idx="821">
                  <c:v>790.07</c:v>
                </c:pt>
                <c:pt idx="822">
                  <c:v>790.56</c:v>
                </c:pt>
                <c:pt idx="823">
                  <c:v>791.05</c:v>
                </c:pt>
                <c:pt idx="824">
                  <c:v>791.55</c:v>
                </c:pt>
                <c:pt idx="825">
                  <c:v>792.04</c:v>
                </c:pt>
                <c:pt idx="826">
                  <c:v>792.53</c:v>
                </c:pt>
                <c:pt idx="827">
                  <c:v>793.02</c:v>
                </c:pt>
                <c:pt idx="828">
                  <c:v>793.51</c:v>
                </c:pt>
                <c:pt idx="829">
                  <c:v>794.01</c:v>
                </c:pt>
                <c:pt idx="830">
                  <c:v>794.5</c:v>
                </c:pt>
                <c:pt idx="831">
                  <c:v>794.99</c:v>
                </c:pt>
                <c:pt idx="832">
                  <c:v>795.48</c:v>
                </c:pt>
                <c:pt idx="833">
                  <c:v>795.98</c:v>
                </c:pt>
                <c:pt idx="834">
                  <c:v>796.47</c:v>
                </c:pt>
                <c:pt idx="835">
                  <c:v>796.96</c:v>
                </c:pt>
                <c:pt idx="836">
                  <c:v>797.45</c:v>
                </c:pt>
                <c:pt idx="837">
                  <c:v>797.95</c:v>
                </c:pt>
                <c:pt idx="838">
                  <c:v>798.44</c:v>
                </c:pt>
                <c:pt idx="839">
                  <c:v>798.93</c:v>
                </c:pt>
                <c:pt idx="840">
                  <c:v>799.43</c:v>
                </c:pt>
                <c:pt idx="841">
                  <c:v>799.92</c:v>
                </c:pt>
                <c:pt idx="842">
                  <c:v>800.41</c:v>
                </c:pt>
                <c:pt idx="843">
                  <c:v>800.9</c:v>
                </c:pt>
                <c:pt idx="844">
                  <c:v>801.4</c:v>
                </c:pt>
                <c:pt idx="845">
                  <c:v>801.89</c:v>
                </c:pt>
                <c:pt idx="846">
                  <c:v>802.38</c:v>
                </c:pt>
                <c:pt idx="847">
                  <c:v>802.88</c:v>
                </c:pt>
                <c:pt idx="848">
                  <c:v>803.37</c:v>
                </c:pt>
                <c:pt idx="849">
                  <c:v>803.86</c:v>
                </c:pt>
                <c:pt idx="850">
                  <c:v>804.36</c:v>
                </c:pt>
                <c:pt idx="851">
                  <c:v>804.85</c:v>
                </c:pt>
                <c:pt idx="852">
                  <c:v>805.34</c:v>
                </c:pt>
                <c:pt idx="853">
                  <c:v>805.84</c:v>
                </c:pt>
                <c:pt idx="854">
                  <c:v>806.33</c:v>
                </c:pt>
                <c:pt idx="855">
                  <c:v>806.82</c:v>
                </c:pt>
                <c:pt idx="856">
                  <c:v>807.32</c:v>
                </c:pt>
                <c:pt idx="857">
                  <c:v>807.81</c:v>
                </c:pt>
                <c:pt idx="858">
                  <c:v>808.3</c:v>
                </c:pt>
                <c:pt idx="859">
                  <c:v>808.8</c:v>
                </c:pt>
                <c:pt idx="860">
                  <c:v>809.29</c:v>
                </c:pt>
                <c:pt idx="861">
                  <c:v>809.79</c:v>
                </c:pt>
                <c:pt idx="862">
                  <c:v>810.28</c:v>
                </c:pt>
                <c:pt idx="863">
                  <c:v>810.77</c:v>
                </c:pt>
                <c:pt idx="864">
                  <c:v>811.27</c:v>
                </c:pt>
                <c:pt idx="865">
                  <c:v>811.76</c:v>
                </c:pt>
                <c:pt idx="866">
                  <c:v>812.25</c:v>
                </c:pt>
                <c:pt idx="867">
                  <c:v>812.75</c:v>
                </c:pt>
                <c:pt idx="868">
                  <c:v>813.24</c:v>
                </c:pt>
                <c:pt idx="869">
                  <c:v>813.74</c:v>
                </c:pt>
                <c:pt idx="870">
                  <c:v>814.23</c:v>
                </c:pt>
                <c:pt idx="871">
                  <c:v>814.72</c:v>
                </c:pt>
                <c:pt idx="872">
                  <c:v>815.22</c:v>
                </c:pt>
                <c:pt idx="873">
                  <c:v>815.71</c:v>
                </c:pt>
                <c:pt idx="874">
                  <c:v>816.21</c:v>
                </c:pt>
                <c:pt idx="875">
                  <c:v>816.7</c:v>
                </c:pt>
                <c:pt idx="876">
                  <c:v>817.2</c:v>
                </c:pt>
                <c:pt idx="877">
                  <c:v>817.69</c:v>
                </c:pt>
                <c:pt idx="878">
                  <c:v>818.18</c:v>
                </c:pt>
                <c:pt idx="879">
                  <c:v>818.68</c:v>
                </c:pt>
                <c:pt idx="880">
                  <c:v>819.17</c:v>
                </c:pt>
                <c:pt idx="881">
                  <c:v>819.67</c:v>
                </c:pt>
                <c:pt idx="882">
                  <c:v>820.16</c:v>
                </c:pt>
                <c:pt idx="883">
                  <c:v>820.66</c:v>
                </c:pt>
                <c:pt idx="884">
                  <c:v>821.15</c:v>
                </c:pt>
                <c:pt idx="885">
                  <c:v>821.65</c:v>
                </c:pt>
                <c:pt idx="886">
                  <c:v>822.14</c:v>
                </c:pt>
                <c:pt idx="887">
                  <c:v>822.64</c:v>
                </c:pt>
                <c:pt idx="888">
                  <c:v>823.13</c:v>
                </c:pt>
              </c:numCache>
            </c:numRef>
          </c:xVal>
          <c:yVal>
            <c:numRef>
              <c:f>Refl_20140916_1120140!$S$139:$S$1027</c:f>
              <c:numCache>
                <c:formatCode>General</c:formatCode>
                <c:ptCount val="889"/>
                <c:pt idx="0">
                  <c:v>7.5940480000000005E-2</c:v>
                </c:pt>
                <c:pt idx="1">
                  <c:v>7.0086873999999993E-2</c:v>
                </c:pt>
                <c:pt idx="2">
                  <c:v>7.0459629999999995E-2</c:v>
                </c:pt>
                <c:pt idx="3">
                  <c:v>6.6555920000000005E-2</c:v>
                </c:pt>
                <c:pt idx="4">
                  <c:v>6.5067910000000007E-2</c:v>
                </c:pt>
                <c:pt idx="5">
                  <c:v>6.5943554000000001E-2</c:v>
                </c:pt>
                <c:pt idx="6">
                  <c:v>6.244442E-2</c:v>
                </c:pt>
                <c:pt idx="7">
                  <c:v>5.9714876E-2</c:v>
                </c:pt>
                <c:pt idx="8">
                  <c:v>5.8862668E-2</c:v>
                </c:pt>
                <c:pt idx="9">
                  <c:v>5.5692854999999999E-2</c:v>
                </c:pt>
                <c:pt idx="10">
                  <c:v>5.4744095E-2</c:v>
                </c:pt>
                <c:pt idx="11">
                  <c:v>5.3493383999999998E-2</c:v>
                </c:pt>
                <c:pt idx="12">
                  <c:v>5.3592260000000003E-2</c:v>
                </c:pt>
                <c:pt idx="13">
                  <c:v>4.9391333000000003E-2</c:v>
                </c:pt>
                <c:pt idx="14">
                  <c:v>4.9023714000000003E-2</c:v>
                </c:pt>
                <c:pt idx="15">
                  <c:v>4.6726216000000001E-2</c:v>
                </c:pt>
                <c:pt idx="16">
                  <c:v>4.8638303000000001E-2</c:v>
                </c:pt>
                <c:pt idx="17">
                  <c:v>4.6261389999999999E-2</c:v>
                </c:pt>
                <c:pt idx="18">
                  <c:v>4.5585923E-2</c:v>
                </c:pt>
                <c:pt idx="19">
                  <c:v>4.3967739999999998E-2</c:v>
                </c:pt>
                <c:pt idx="20">
                  <c:v>4.5375462999999998E-2</c:v>
                </c:pt>
                <c:pt idx="21">
                  <c:v>4.3565449999999999E-2</c:v>
                </c:pt>
                <c:pt idx="22">
                  <c:v>4.0581573000000003E-2</c:v>
                </c:pt>
                <c:pt idx="23">
                  <c:v>4.0268249999999998E-2</c:v>
                </c:pt>
                <c:pt idx="24">
                  <c:v>4.098918E-2</c:v>
                </c:pt>
                <c:pt idx="25">
                  <c:v>3.8799989999999999E-2</c:v>
                </c:pt>
                <c:pt idx="26">
                  <c:v>4.0349866999999998E-2</c:v>
                </c:pt>
                <c:pt idx="27">
                  <c:v>3.8660310000000003E-2</c:v>
                </c:pt>
                <c:pt idx="28">
                  <c:v>3.9374140000000002E-2</c:v>
                </c:pt>
                <c:pt idx="29">
                  <c:v>3.8940377999999998E-2</c:v>
                </c:pt>
                <c:pt idx="30">
                  <c:v>3.8698120000000003E-2</c:v>
                </c:pt>
                <c:pt idx="31">
                  <c:v>3.7024415999999997E-2</c:v>
                </c:pt>
                <c:pt idx="32">
                  <c:v>3.8232612999999999E-2</c:v>
                </c:pt>
                <c:pt idx="33">
                  <c:v>3.7205639999999998E-2</c:v>
                </c:pt>
                <c:pt idx="34">
                  <c:v>3.6715212999999997E-2</c:v>
                </c:pt>
                <c:pt idx="35">
                  <c:v>3.6693103999999997E-2</c:v>
                </c:pt>
                <c:pt idx="36">
                  <c:v>3.5326603999999998E-2</c:v>
                </c:pt>
                <c:pt idx="37">
                  <c:v>3.5872765000000001E-2</c:v>
                </c:pt>
                <c:pt idx="38">
                  <c:v>3.7526347000000002E-2</c:v>
                </c:pt>
                <c:pt idx="39">
                  <c:v>3.5610059999999999E-2</c:v>
                </c:pt>
                <c:pt idx="40">
                  <c:v>3.4764666E-2</c:v>
                </c:pt>
                <c:pt idx="41">
                  <c:v>3.4284784999999998E-2</c:v>
                </c:pt>
                <c:pt idx="42">
                  <c:v>3.5831288000000003E-2</c:v>
                </c:pt>
                <c:pt idx="43">
                  <c:v>3.4999990000000002E-2</c:v>
                </c:pt>
                <c:pt idx="44">
                  <c:v>3.3931870000000003E-2</c:v>
                </c:pt>
                <c:pt idx="45">
                  <c:v>3.5726874999999998E-2</c:v>
                </c:pt>
                <c:pt idx="46">
                  <c:v>3.4015976000000003E-2</c:v>
                </c:pt>
                <c:pt idx="47">
                  <c:v>3.5412884999999998E-2</c:v>
                </c:pt>
                <c:pt idx="48">
                  <c:v>3.3503619999999998E-2</c:v>
                </c:pt>
                <c:pt idx="49">
                  <c:v>3.4888700000000002E-2</c:v>
                </c:pt>
                <c:pt idx="50">
                  <c:v>3.2790977999999998E-2</c:v>
                </c:pt>
                <c:pt idx="51">
                  <c:v>3.5087723000000001E-2</c:v>
                </c:pt>
                <c:pt idx="52">
                  <c:v>3.5601849999999997E-2</c:v>
                </c:pt>
                <c:pt idx="53">
                  <c:v>3.4923375E-2</c:v>
                </c:pt>
                <c:pt idx="54">
                  <c:v>3.4097216999999999E-2</c:v>
                </c:pt>
                <c:pt idx="55">
                  <c:v>3.3740718000000003E-2</c:v>
                </c:pt>
                <c:pt idx="56">
                  <c:v>3.4223900000000002E-2</c:v>
                </c:pt>
                <c:pt idx="57">
                  <c:v>3.2189099999999998E-2</c:v>
                </c:pt>
                <c:pt idx="58">
                  <c:v>3.5166892999999998E-2</c:v>
                </c:pt>
                <c:pt idx="59">
                  <c:v>3.4336023E-2</c:v>
                </c:pt>
                <c:pt idx="60">
                  <c:v>3.4033462E-2</c:v>
                </c:pt>
                <c:pt idx="61">
                  <c:v>3.2803510000000001E-2</c:v>
                </c:pt>
                <c:pt idx="62">
                  <c:v>3.3015676000000001E-2</c:v>
                </c:pt>
                <c:pt idx="63">
                  <c:v>3.3337403000000002E-2</c:v>
                </c:pt>
                <c:pt idx="64">
                  <c:v>3.4147329999999997E-2</c:v>
                </c:pt>
                <c:pt idx="65">
                  <c:v>3.3459839999999998E-2</c:v>
                </c:pt>
                <c:pt idx="66">
                  <c:v>3.2487179999999997E-2</c:v>
                </c:pt>
                <c:pt idx="67">
                  <c:v>3.3892497000000001E-2</c:v>
                </c:pt>
                <c:pt idx="68">
                  <c:v>3.3377721999999999E-2</c:v>
                </c:pt>
                <c:pt idx="69">
                  <c:v>3.3349660000000003E-2</c:v>
                </c:pt>
                <c:pt idx="70">
                  <c:v>3.2457206000000002E-2</c:v>
                </c:pt>
                <c:pt idx="71">
                  <c:v>3.3111679999999998E-2</c:v>
                </c:pt>
                <c:pt idx="72">
                  <c:v>3.362714E-2</c:v>
                </c:pt>
                <c:pt idx="73">
                  <c:v>3.1888627000000003E-2</c:v>
                </c:pt>
                <c:pt idx="74">
                  <c:v>3.1577214999999999E-2</c:v>
                </c:pt>
                <c:pt idx="75">
                  <c:v>3.2692406E-2</c:v>
                </c:pt>
                <c:pt idx="76">
                  <c:v>3.2601350000000001E-2</c:v>
                </c:pt>
                <c:pt idx="77">
                  <c:v>3.2946101999999998E-2</c:v>
                </c:pt>
                <c:pt idx="78">
                  <c:v>3.2395849999999997E-2</c:v>
                </c:pt>
                <c:pt idx="79">
                  <c:v>3.2319750000000001E-2</c:v>
                </c:pt>
                <c:pt idx="80">
                  <c:v>3.3032995000000002E-2</c:v>
                </c:pt>
                <c:pt idx="81">
                  <c:v>3.3025912999999997E-2</c:v>
                </c:pt>
                <c:pt idx="82">
                  <c:v>3.2588172999999998E-2</c:v>
                </c:pt>
                <c:pt idx="83">
                  <c:v>3.3251796E-2</c:v>
                </c:pt>
                <c:pt idx="84">
                  <c:v>3.3384089999999998E-2</c:v>
                </c:pt>
                <c:pt idx="85">
                  <c:v>3.1801660000000002E-2</c:v>
                </c:pt>
                <c:pt idx="86">
                  <c:v>3.2504138000000002E-2</c:v>
                </c:pt>
                <c:pt idx="87">
                  <c:v>3.3150576000000001E-2</c:v>
                </c:pt>
                <c:pt idx="88">
                  <c:v>3.3105160000000002E-2</c:v>
                </c:pt>
                <c:pt idx="89">
                  <c:v>3.1980567000000001E-2</c:v>
                </c:pt>
                <c:pt idx="90">
                  <c:v>3.2527436E-2</c:v>
                </c:pt>
                <c:pt idx="91">
                  <c:v>3.2262249999999999E-2</c:v>
                </c:pt>
                <c:pt idx="92">
                  <c:v>3.2609183E-2</c:v>
                </c:pt>
                <c:pt idx="93">
                  <c:v>3.2211444999999998E-2</c:v>
                </c:pt>
                <c:pt idx="94">
                  <c:v>3.2378837000000001E-2</c:v>
                </c:pt>
                <c:pt idx="95">
                  <c:v>3.2261855999999998E-2</c:v>
                </c:pt>
                <c:pt idx="96">
                  <c:v>3.231784E-2</c:v>
                </c:pt>
                <c:pt idx="97">
                  <c:v>3.2716299999999997E-2</c:v>
                </c:pt>
                <c:pt idx="98">
                  <c:v>3.3932544000000002E-2</c:v>
                </c:pt>
                <c:pt idx="99">
                  <c:v>3.2575979999999997E-2</c:v>
                </c:pt>
                <c:pt idx="100">
                  <c:v>3.2917756999999999E-2</c:v>
                </c:pt>
                <c:pt idx="101">
                  <c:v>3.3267110000000003E-2</c:v>
                </c:pt>
                <c:pt idx="102">
                  <c:v>3.2900520000000003E-2</c:v>
                </c:pt>
                <c:pt idx="103">
                  <c:v>3.3734640000000003E-2</c:v>
                </c:pt>
                <c:pt idx="104">
                  <c:v>3.2263211999999999E-2</c:v>
                </c:pt>
                <c:pt idx="105">
                  <c:v>3.3027123999999998E-2</c:v>
                </c:pt>
                <c:pt idx="106">
                  <c:v>3.2352470000000001E-2</c:v>
                </c:pt>
                <c:pt idx="107">
                  <c:v>3.3135909999999998E-2</c:v>
                </c:pt>
                <c:pt idx="108">
                  <c:v>3.3416316000000001E-2</c:v>
                </c:pt>
                <c:pt idx="109">
                  <c:v>3.3588252999999998E-2</c:v>
                </c:pt>
                <c:pt idx="110">
                  <c:v>3.3372656000000001E-2</c:v>
                </c:pt>
                <c:pt idx="111">
                  <c:v>3.2925677E-2</c:v>
                </c:pt>
                <c:pt idx="112">
                  <c:v>3.3344079999999998E-2</c:v>
                </c:pt>
                <c:pt idx="113">
                  <c:v>3.3013216999999997E-2</c:v>
                </c:pt>
                <c:pt idx="114">
                  <c:v>3.3191916000000002E-2</c:v>
                </c:pt>
                <c:pt idx="115">
                  <c:v>3.3397082000000002E-2</c:v>
                </c:pt>
                <c:pt idx="116">
                  <c:v>3.3011287E-2</c:v>
                </c:pt>
                <c:pt idx="117">
                  <c:v>3.3126282999999999E-2</c:v>
                </c:pt>
                <c:pt idx="118">
                  <c:v>3.3108313E-2</c:v>
                </c:pt>
                <c:pt idx="119">
                  <c:v>3.3469707000000001E-2</c:v>
                </c:pt>
                <c:pt idx="120">
                  <c:v>3.2946496999999998E-2</c:v>
                </c:pt>
                <c:pt idx="121">
                  <c:v>3.2828256E-2</c:v>
                </c:pt>
                <c:pt idx="122">
                  <c:v>3.4192316E-2</c:v>
                </c:pt>
                <c:pt idx="123">
                  <c:v>3.3869709999999997E-2</c:v>
                </c:pt>
                <c:pt idx="124">
                  <c:v>3.3526868000000001E-2</c:v>
                </c:pt>
                <c:pt idx="125">
                  <c:v>3.323284E-2</c:v>
                </c:pt>
                <c:pt idx="126">
                  <c:v>3.3745616999999999E-2</c:v>
                </c:pt>
                <c:pt idx="127">
                  <c:v>3.3645050000000003E-2</c:v>
                </c:pt>
                <c:pt idx="128">
                  <c:v>3.4096565000000002E-2</c:v>
                </c:pt>
                <c:pt idx="129">
                  <c:v>3.3390936000000003E-2</c:v>
                </c:pt>
                <c:pt idx="130">
                  <c:v>3.3846345E-2</c:v>
                </c:pt>
                <c:pt idx="131">
                  <c:v>3.3916254E-2</c:v>
                </c:pt>
                <c:pt idx="132">
                  <c:v>3.2930099999999997E-2</c:v>
                </c:pt>
                <c:pt idx="133">
                  <c:v>3.3039536000000001E-2</c:v>
                </c:pt>
                <c:pt idx="134">
                  <c:v>3.3408710000000001E-2</c:v>
                </c:pt>
                <c:pt idx="135">
                  <c:v>3.4201093000000002E-2</c:v>
                </c:pt>
                <c:pt idx="136">
                  <c:v>3.3629417000000002E-2</c:v>
                </c:pt>
                <c:pt idx="137">
                  <c:v>3.3386335000000003E-2</c:v>
                </c:pt>
                <c:pt idx="138">
                  <c:v>3.3310473E-2</c:v>
                </c:pt>
                <c:pt idx="139">
                  <c:v>3.3593169999999999E-2</c:v>
                </c:pt>
                <c:pt idx="140">
                  <c:v>3.3613358000000003E-2</c:v>
                </c:pt>
                <c:pt idx="141">
                  <c:v>3.3244886000000001E-2</c:v>
                </c:pt>
                <c:pt idx="142">
                  <c:v>3.3204734E-2</c:v>
                </c:pt>
                <c:pt idx="143">
                  <c:v>3.4295972000000001E-2</c:v>
                </c:pt>
                <c:pt idx="144">
                  <c:v>3.3817050000000001E-2</c:v>
                </c:pt>
                <c:pt idx="145">
                  <c:v>3.3082616000000002E-2</c:v>
                </c:pt>
                <c:pt idx="146">
                  <c:v>3.3469427000000003E-2</c:v>
                </c:pt>
                <c:pt idx="147">
                  <c:v>3.3541128000000003E-2</c:v>
                </c:pt>
                <c:pt idx="148">
                  <c:v>3.4402885000000001E-2</c:v>
                </c:pt>
                <c:pt idx="149">
                  <c:v>3.4372260000000002E-2</c:v>
                </c:pt>
                <c:pt idx="150">
                  <c:v>3.4209870000000003E-2</c:v>
                </c:pt>
                <c:pt idx="151">
                  <c:v>3.4186569999999999E-2</c:v>
                </c:pt>
                <c:pt idx="152">
                  <c:v>3.3985910000000001E-2</c:v>
                </c:pt>
                <c:pt idx="153">
                  <c:v>3.3807262999999997E-2</c:v>
                </c:pt>
                <c:pt idx="154">
                  <c:v>3.4763016000000001E-2</c:v>
                </c:pt>
                <c:pt idx="155">
                  <c:v>3.4112744E-2</c:v>
                </c:pt>
                <c:pt idx="156">
                  <c:v>3.3726792999999998E-2</c:v>
                </c:pt>
                <c:pt idx="157">
                  <c:v>3.4968894E-2</c:v>
                </c:pt>
                <c:pt idx="158">
                  <c:v>3.5004960000000002E-2</c:v>
                </c:pt>
                <c:pt idx="159">
                  <c:v>3.4281485E-2</c:v>
                </c:pt>
                <c:pt idx="160">
                  <c:v>3.3662539999999998E-2</c:v>
                </c:pt>
                <c:pt idx="161">
                  <c:v>3.5539754E-2</c:v>
                </c:pt>
                <c:pt idx="162">
                  <c:v>3.4695253000000002E-2</c:v>
                </c:pt>
                <c:pt idx="163">
                  <c:v>3.5067014000000001E-2</c:v>
                </c:pt>
                <c:pt idx="164">
                  <c:v>3.4942134999999999E-2</c:v>
                </c:pt>
                <c:pt idx="165">
                  <c:v>3.4638479999999999E-2</c:v>
                </c:pt>
                <c:pt idx="166">
                  <c:v>3.5668932E-2</c:v>
                </c:pt>
                <c:pt idx="167">
                  <c:v>3.5227227999999999E-2</c:v>
                </c:pt>
                <c:pt idx="168">
                  <c:v>3.5476713999999999E-2</c:v>
                </c:pt>
                <c:pt idx="169">
                  <c:v>3.4887895000000002E-2</c:v>
                </c:pt>
                <c:pt idx="170">
                  <c:v>3.5341997E-2</c:v>
                </c:pt>
                <c:pt idx="171">
                  <c:v>3.5633520000000002E-2</c:v>
                </c:pt>
                <c:pt idx="172">
                  <c:v>3.5730197999999998E-2</c:v>
                </c:pt>
                <c:pt idx="173">
                  <c:v>3.5414717999999998E-2</c:v>
                </c:pt>
                <c:pt idx="174">
                  <c:v>3.5280449999999998E-2</c:v>
                </c:pt>
                <c:pt idx="175">
                  <c:v>3.563239E-2</c:v>
                </c:pt>
                <c:pt idx="176">
                  <c:v>3.556078E-2</c:v>
                </c:pt>
                <c:pt idx="177">
                  <c:v>3.4994148000000003E-2</c:v>
                </c:pt>
                <c:pt idx="178">
                  <c:v>3.5279706000000001E-2</c:v>
                </c:pt>
                <c:pt idx="179">
                  <c:v>3.5119020000000001E-2</c:v>
                </c:pt>
                <c:pt idx="180">
                  <c:v>3.5251680000000001E-2</c:v>
                </c:pt>
                <c:pt idx="181">
                  <c:v>3.5442389999999997E-2</c:v>
                </c:pt>
                <c:pt idx="182">
                  <c:v>3.5611093000000003E-2</c:v>
                </c:pt>
                <c:pt idx="183">
                  <c:v>3.5716232000000001E-2</c:v>
                </c:pt>
                <c:pt idx="184">
                  <c:v>3.5655885999999998E-2</c:v>
                </c:pt>
                <c:pt idx="185">
                  <c:v>3.6038510000000003E-2</c:v>
                </c:pt>
                <c:pt idx="186">
                  <c:v>3.5971332000000002E-2</c:v>
                </c:pt>
                <c:pt idx="187">
                  <c:v>3.5441417000000003E-2</c:v>
                </c:pt>
                <c:pt idx="188">
                  <c:v>3.5907120000000001E-2</c:v>
                </c:pt>
                <c:pt idx="189">
                  <c:v>3.5431977000000003E-2</c:v>
                </c:pt>
                <c:pt idx="190">
                  <c:v>3.6338809999999999E-2</c:v>
                </c:pt>
                <c:pt idx="191">
                  <c:v>3.6466256000000002E-2</c:v>
                </c:pt>
                <c:pt idx="192">
                  <c:v>3.5928212000000001E-2</c:v>
                </c:pt>
                <c:pt idx="193">
                  <c:v>3.5652164E-2</c:v>
                </c:pt>
                <c:pt idx="194">
                  <c:v>3.5674409999999997E-2</c:v>
                </c:pt>
                <c:pt idx="195">
                  <c:v>3.6254358E-2</c:v>
                </c:pt>
                <c:pt idx="196">
                  <c:v>3.6027974999999997E-2</c:v>
                </c:pt>
                <c:pt idx="197">
                  <c:v>3.5929616999999997E-2</c:v>
                </c:pt>
                <c:pt idx="198">
                  <c:v>3.5818487000000003E-2</c:v>
                </c:pt>
                <c:pt idx="199">
                  <c:v>3.6224554999999999E-2</c:v>
                </c:pt>
                <c:pt idx="200">
                  <c:v>3.618909E-2</c:v>
                </c:pt>
                <c:pt idx="201">
                  <c:v>3.6635734000000003E-2</c:v>
                </c:pt>
                <c:pt idx="202">
                  <c:v>3.6011244999999997E-2</c:v>
                </c:pt>
                <c:pt idx="203">
                  <c:v>3.61982E-2</c:v>
                </c:pt>
                <c:pt idx="204">
                  <c:v>3.6420099999999997E-2</c:v>
                </c:pt>
                <c:pt idx="205">
                  <c:v>3.6409084000000001E-2</c:v>
                </c:pt>
                <c:pt idx="206">
                  <c:v>3.6385412999999998E-2</c:v>
                </c:pt>
                <c:pt idx="207">
                  <c:v>3.6351903999999997E-2</c:v>
                </c:pt>
                <c:pt idx="208">
                  <c:v>3.6830142000000003E-2</c:v>
                </c:pt>
                <c:pt idx="209">
                  <c:v>3.6553471999999997E-2</c:v>
                </c:pt>
                <c:pt idx="210">
                  <c:v>3.6466006000000002E-2</c:v>
                </c:pt>
                <c:pt idx="211">
                  <c:v>3.6971677000000001E-2</c:v>
                </c:pt>
                <c:pt idx="212">
                  <c:v>3.6582536999999998E-2</c:v>
                </c:pt>
                <c:pt idx="213">
                  <c:v>3.7189180000000002E-2</c:v>
                </c:pt>
                <c:pt idx="214">
                  <c:v>3.7448137999999999E-2</c:v>
                </c:pt>
                <c:pt idx="215">
                  <c:v>3.7943717000000002E-2</c:v>
                </c:pt>
                <c:pt idx="216">
                  <c:v>3.7535171999999999E-2</c:v>
                </c:pt>
                <c:pt idx="217">
                  <c:v>3.7824318000000003E-2</c:v>
                </c:pt>
                <c:pt idx="218">
                  <c:v>3.79479E-2</c:v>
                </c:pt>
                <c:pt idx="219">
                  <c:v>3.8095623000000002E-2</c:v>
                </c:pt>
                <c:pt idx="220">
                  <c:v>3.804047E-2</c:v>
                </c:pt>
                <c:pt idx="221">
                  <c:v>3.8507850000000003E-2</c:v>
                </c:pt>
                <c:pt idx="222">
                  <c:v>3.857762E-2</c:v>
                </c:pt>
                <c:pt idx="223">
                  <c:v>3.8768202000000002E-2</c:v>
                </c:pt>
                <c:pt idx="224">
                  <c:v>3.9261915000000001E-2</c:v>
                </c:pt>
                <c:pt idx="225">
                  <c:v>3.8670419999999997E-2</c:v>
                </c:pt>
                <c:pt idx="226">
                  <c:v>3.9215750000000001E-2</c:v>
                </c:pt>
                <c:pt idx="227">
                  <c:v>3.9119889999999997E-2</c:v>
                </c:pt>
                <c:pt idx="228">
                  <c:v>3.9601940000000002E-2</c:v>
                </c:pt>
                <c:pt idx="229">
                  <c:v>3.973782E-2</c:v>
                </c:pt>
                <c:pt idx="230">
                  <c:v>4.0167235000000003E-2</c:v>
                </c:pt>
                <c:pt idx="231">
                  <c:v>4.0295959999999999E-2</c:v>
                </c:pt>
                <c:pt idx="232">
                  <c:v>4.0832925999999999E-2</c:v>
                </c:pt>
                <c:pt idx="233">
                  <c:v>4.0824382999999999E-2</c:v>
                </c:pt>
                <c:pt idx="234">
                  <c:v>4.0896498000000003E-2</c:v>
                </c:pt>
                <c:pt idx="235">
                  <c:v>4.1160528000000002E-2</c:v>
                </c:pt>
                <c:pt idx="236">
                  <c:v>4.1270446000000002E-2</c:v>
                </c:pt>
                <c:pt idx="237">
                  <c:v>4.1556257999999999E-2</c:v>
                </c:pt>
                <c:pt idx="238">
                  <c:v>4.1079298E-2</c:v>
                </c:pt>
                <c:pt idx="239">
                  <c:v>4.1953318000000003E-2</c:v>
                </c:pt>
                <c:pt idx="240">
                  <c:v>4.1785984999999998E-2</c:v>
                </c:pt>
                <c:pt idx="241">
                  <c:v>4.2183243000000002E-2</c:v>
                </c:pt>
                <c:pt idx="242">
                  <c:v>4.278262E-2</c:v>
                </c:pt>
                <c:pt idx="243">
                  <c:v>4.2962693000000003E-2</c:v>
                </c:pt>
                <c:pt idx="244">
                  <c:v>4.2962375999999997E-2</c:v>
                </c:pt>
                <c:pt idx="245">
                  <c:v>4.3206975000000002E-2</c:v>
                </c:pt>
                <c:pt idx="246">
                  <c:v>4.3594702999999999E-2</c:v>
                </c:pt>
                <c:pt idx="247">
                  <c:v>4.3678477E-2</c:v>
                </c:pt>
                <c:pt idx="248">
                  <c:v>4.3905817E-2</c:v>
                </c:pt>
                <c:pt idx="249">
                  <c:v>4.4251993000000003E-2</c:v>
                </c:pt>
                <c:pt idx="250">
                  <c:v>4.4864203999999998E-2</c:v>
                </c:pt>
                <c:pt idx="251">
                  <c:v>4.5015812000000002E-2</c:v>
                </c:pt>
                <c:pt idx="252">
                  <c:v>4.5269098000000001E-2</c:v>
                </c:pt>
                <c:pt idx="253">
                  <c:v>4.5471409999999997E-2</c:v>
                </c:pt>
                <c:pt idx="254">
                  <c:v>4.6027377000000001E-2</c:v>
                </c:pt>
                <c:pt idx="255">
                  <c:v>4.6191222999999997E-2</c:v>
                </c:pt>
                <c:pt idx="256">
                  <c:v>4.6372323999999999E-2</c:v>
                </c:pt>
                <c:pt idx="257">
                  <c:v>4.6079077000000003E-2</c:v>
                </c:pt>
                <c:pt idx="258">
                  <c:v>4.6908594999999997E-2</c:v>
                </c:pt>
                <c:pt idx="259">
                  <c:v>4.6972897E-2</c:v>
                </c:pt>
                <c:pt idx="260">
                  <c:v>4.7547451999999997E-2</c:v>
                </c:pt>
                <c:pt idx="261">
                  <c:v>4.783714E-2</c:v>
                </c:pt>
                <c:pt idx="262">
                  <c:v>4.7843426000000001E-2</c:v>
                </c:pt>
                <c:pt idx="263">
                  <c:v>4.8287097000000001E-2</c:v>
                </c:pt>
                <c:pt idx="264">
                  <c:v>4.8368845000000001E-2</c:v>
                </c:pt>
                <c:pt idx="265">
                  <c:v>4.8851690000000003E-2</c:v>
                </c:pt>
                <c:pt idx="266">
                  <c:v>4.8808669999999998E-2</c:v>
                </c:pt>
                <c:pt idx="267">
                  <c:v>4.9016703000000002E-2</c:v>
                </c:pt>
                <c:pt idx="268">
                  <c:v>4.9355347000000001E-2</c:v>
                </c:pt>
                <c:pt idx="269">
                  <c:v>4.98889E-2</c:v>
                </c:pt>
                <c:pt idx="270">
                  <c:v>4.9800339999999998E-2</c:v>
                </c:pt>
                <c:pt idx="271">
                  <c:v>4.9853697000000002E-2</c:v>
                </c:pt>
                <c:pt idx="272">
                  <c:v>5.0362249999999997E-2</c:v>
                </c:pt>
                <c:pt idx="273">
                  <c:v>5.0298389999999998E-2</c:v>
                </c:pt>
                <c:pt idx="274">
                  <c:v>5.0758112000000001E-2</c:v>
                </c:pt>
                <c:pt idx="275">
                  <c:v>5.0624505E-2</c:v>
                </c:pt>
                <c:pt idx="276">
                  <c:v>5.0897280000000003E-2</c:v>
                </c:pt>
                <c:pt idx="277">
                  <c:v>5.1829090000000001E-2</c:v>
                </c:pt>
                <c:pt idx="278">
                  <c:v>5.2056734E-2</c:v>
                </c:pt>
                <c:pt idx="279">
                  <c:v>5.1974979999999997E-2</c:v>
                </c:pt>
                <c:pt idx="280">
                  <c:v>5.1583055000000003E-2</c:v>
                </c:pt>
                <c:pt idx="281">
                  <c:v>5.2220496999999998E-2</c:v>
                </c:pt>
                <c:pt idx="282">
                  <c:v>5.2246479999999998E-2</c:v>
                </c:pt>
                <c:pt idx="283">
                  <c:v>5.2603506000000001E-2</c:v>
                </c:pt>
                <c:pt idx="284">
                  <c:v>5.2574750000000003E-2</c:v>
                </c:pt>
                <c:pt idx="285">
                  <c:v>5.2760847E-2</c:v>
                </c:pt>
                <c:pt idx="286">
                  <c:v>5.2845474000000003E-2</c:v>
                </c:pt>
                <c:pt idx="287">
                  <c:v>5.3059224000000002E-2</c:v>
                </c:pt>
                <c:pt idx="288">
                  <c:v>5.3149114999999997E-2</c:v>
                </c:pt>
                <c:pt idx="289">
                  <c:v>5.3251515999999999E-2</c:v>
                </c:pt>
                <c:pt idx="290">
                  <c:v>5.3107229999999998E-2</c:v>
                </c:pt>
                <c:pt idx="291">
                  <c:v>5.3503750000000003E-2</c:v>
                </c:pt>
                <c:pt idx="292">
                  <c:v>5.3443930000000001E-2</c:v>
                </c:pt>
                <c:pt idx="293">
                  <c:v>5.3710330000000001E-2</c:v>
                </c:pt>
                <c:pt idx="294">
                  <c:v>5.3900721999999998E-2</c:v>
                </c:pt>
                <c:pt idx="295">
                  <c:v>5.382E-2</c:v>
                </c:pt>
                <c:pt idx="296">
                  <c:v>5.4177391999999998E-2</c:v>
                </c:pt>
                <c:pt idx="297">
                  <c:v>5.4194257000000003E-2</c:v>
                </c:pt>
                <c:pt idx="298">
                  <c:v>5.4081841999999998E-2</c:v>
                </c:pt>
                <c:pt idx="299">
                  <c:v>5.4355957000000003E-2</c:v>
                </c:pt>
                <c:pt idx="300">
                  <c:v>5.4051477000000001E-2</c:v>
                </c:pt>
                <c:pt idx="301">
                  <c:v>5.4426870000000002E-2</c:v>
                </c:pt>
                <c:pt idx="302">
                  <c:v>5.4284791999999998E-2</c:v>
                </c:pt>
                <c:pt idx="303">
                  <c:v>5.4779349999999997E-2</c:v>
                </c:pt>
                <c:pt idx="304">
                  <c:v>5.4722786000000002E-2</c:v>
                </c:pt>
                <c:pt idx="305">
                  <c:v>5.4392322999999999E-2</c:v>
                </c:pt>
                <c:pt idx="306">
                  <c:v>5.4428815999999998E-2</c:v>
                </c:pt>
                <c:pt idx="307">
                  <c:v>5.5148586999999999E-2</c:v>
                </c:pt>
                <c:pt idx="308">
                  <c:v>5.4543115000000003E-2</c:v>
                </c:pt>
                <c:pt idx="309">
                  <c:v>5.4814912E-2</c:v>
                </c:pt>
                <c:pt idx="310">
                  <c:v>5.5039797000000001E-2</c:v>
                </c:pt>
                <c:pt idx="311">
                  <c:v>5.5462293000000003E-2</c:v>
                </c:pt>
                <c:pt idx="312">
                  <c:v>5.4949949999999997E-2</c:v>
                </c:pt>
                <c:pt idx="313">
                  <c:v>5.522527E-2</c:v>
                </c:pt>
                <c:pt idx="314">
                  <c:v>5.4788440000000001E-2</c:v>
                </c:pt>
                <c:pt idx="315">
                  <c:v>5.5231385000000001E-2</c:v>
                </c:pt>
                <c:pt idx="316">
                  <c:v>5.4994254999999999E-2</c:v>
                </c:pt>
                <c:pt idx="317">
                  <c:v>5.5107780000000002E-2</c:v>
                </c:pt>
                <c:pt idx="318">
                  <c:v>5.5386930000000001E-2</c:v>
                </c:pt>
                <c:pt idx="319">
                  <c:v>5.4824642999999999E-2</c:v>
                </c:pt>
                <c:pt idx="320">
                  <c:v>5.5398139999999998E-2</c:v>
                </c:pt>
                <c:pt idx="321">
                  <c:v>5.4579089999999997E-2</c:v>
                </c:pt>
                <c:pt idx="322">
                  <c:v>5.5010557000000002E-2</c:v>
                </c:pt>
                <c:pt idx="323">
                  <c:v>5.5076993999999997E-2</c:v>
                </c:pt>
                <c:pt idx="324">
                  <c:v>5.5252135000000001E-2</c:v>
                </c:pt>
                <c:pt idx="325">
                  <c:v>5.5076673999999999E-2</c:v>
                </c:pt>
                <c:pt idx="326">
                  <c:v>5.5387384999999997E-2</c:v>
                </c:pt>
                <c:pt idx="327">
                  <c:v>5.5372056000000003E-2</c:v>
                </c:pt>
                <c:pt idx="328">
                  <c:v>5.5558823E-2</c:v>
                </c:pt>
                <c:pt idx="329">
                  <c:v>5.4960683000000003E-2</c:v>
                </c:pt>
                <c:pt idx="330">
                  <c:v>5.5604199999999999E-2</c:v>
                </c:pt>
                <c:pt idx="331">
                  <c:v>5.503222E-2</c:v>
                </c:pt>
                <c:pt idx="332">
                  <c:v>5.5108709999999998E-2</c:v>
                </c:pt>
                <c:pt idx="333">
                  <c:v>5.518224E-2</c:v>
                </c:pt>
                <c:pt idx="334">
                  <c:v>5.5049380000000002E-2</c:v>
                </c:pt>
                <c:pt idx="335">
                  <c:v>5.5270165000000003E-2</c:v>
                </c:pt>
                <c:pt idx="336">
                  <c:v>5.4817345000000003E-2</c:v>
                </c:pt>
                <c:pt idx="337">
                  <c:v>5.5209510000000003E-2</c:v>
                </c:pt>
                <c:pt idx="338">
                  <c:v>5.5203780000000001E-2</c:v>
                </c:pt>
                <c:pt idx="339">
                  <c:v>5.5014267999999998E-2</c:v>
                </c:pt>
                <c:pt idx="340">
                  <c:v>5.5184454000000001E-2</c:v>
                </c:pt>
                <c:pt idx="341">
                  <c:v>5.5261586000000001E-2</c:v>
                </c:pt>
                <c:pt idx="342">
                  <c:v>5.4977430000000001E-2</c:v>
                </c:pt>
                <c:pt idx="343">
                  <c:v>5.519727E-2</c:v>
                </c:pt>
                <c:pt idx="344">
                  <c:v>5.4730896000000001E-2</c:v>
                </c:pt>
                <c:pt idx="345">
                  <c:v>5.4281815999999997E-2</c:v>
                </c:pt>
                <c:pt idx="346">
                  <c:v>5.4438524000000002E-2</c:v>
                </c:pt>
                <c:pt idx="347">
                  <c:v>5.4729423999999999E-2</c:v>
                </c:pt>
                <c:pt idx="348">
                  <c:v>5.5038012999999997E-2</c:v>
                </c:pt>
                <c:pt idx="349">
                  <c:v>5.4392273999999997E-2</c:v>
                </c:pt>
                <c:pt idx="350">
                  <c:v>5.4720562E-2</c:v>
                </c:pt>
                <c:pt idx="351">
                  <c:v>5.4205634000000003E-2</c:v>
                </c:pt>
                <c:pt idx="352">
                  <c:v>5.4855692999999997E-2</c:v>
                </c:pt>
                <c:pt idx="353">
                  <c:v>5.4470631999999998E-2</c:v>
                </c:pt>
                <c:pt idx="354">
                  <c:v>5.428711E-2</c:v>
                </c:pt>
                <c:pt idx="355">
                  <c:v>5.4404664999999998E-2</c:v>
                </c:pt>
                <c:pt idx="356">
                  <c:v>5.4243713999999998E-2</c:v>
                </c:pt>
                <c:pt idx="357">
                  <c:v>5.3926386E-2</c:v>
                </c:pt>
                <c:pt idx="358">
                  <c:v>5.3855304E-2</c:v>
                </c:pt>
                <c:pt idx="359">
                  <c:v>5.408102E-2</c:v>
                </c:pt>
                <c:pt idx="360">
                  <c:v>5.3625190000000003E-2</c:v>
                </c:pt>
                <c:pt idx="361">
                  <c:v>5.3814184000000001E-2</c:v>
                </c:pt>
                <c:pt idx="362">
                  <c:v>5.4153850000000003E-2</c:v>
                </c:pt>
                <c:pt idx="363">
                  <c:v>5.3976982999999999E-2</c:v>
                </c:pt>
                <c:pt idx="364">
                  <c:v>5.3497780000000002E-2</c:v>
                </c:pt>
                <c:pt idx="365">
                  <c:v>5.3233879999999997E-2</c:v>
                </c:pt>
                <c:pt idx="366">
                  <c:v>5.3243640000000002E-2</c:v>
                </c:pt>
                <c:pt idx="367">
                  <c:v>5.3068966000000002E-2</c:v>
                </c:pt>
                <c:pt idx="368">
                  <c:v>5.2588817000000003E-2</c:v>
                </c:pt>
                <c:pt idx="369">
                  <c:v>5.3085845E-2</c:v>
                </c:pt>
                <c:pt idx="370">
                  <c:v>5.2593198000000001E-2</c:v>
                </c:pt>
                <c:pt idx="371">
                  <c:v>5.2515316999999999E-2</c:v>
                </c:pt>
                <c:pt idx="372">
                  <c:v>5.2094735000000003E-2</c:v>
                </c:pt>
                <c:pt idx="373">
                  <c:v>5.2608839999999997E-2</c:v>
                </c:pt>
                <c:pt idx="374">
                  <c:v>5.2021935999999998E-2</c:v>
                </c:pt>
                <c:pt idx="375">
                  <c:v>5.2133289999999999E-2</c:v>
                </c:pt>
                <c:pt idx="376">
                  <c:v>5.1762719999999998E-2</c:v>
                </c:pt>
                <c:pt idx="377">
                  <c:v>5.0964132000000002E-2</c:v>
                </c:pt>
                <c:pt idx="378">
                  <c:v>5.1002121999999997E-2</c:v>
                </c:pt>
                <c:pt idx="379">
                  <c:v>5.1292659999999997E-2</c:v>
                </c:pt>
                <c:pt idx="380">
                  <c:v>5.1455540000000001E-2</c:v>
                </c:pt>
                <c:pt idx="381">
                  <c:v>5.0522773999999999E-2</c:v>
                </c:pt>
                <c:pt idx="382">
                  <c:v>5.0574800000000003E-2</c:v>
                </c:pt>
                <c:pt idx="383">
                  <c:v>5.0293174000000003E-2</c:v>
                </c:pt>
                <c:pt idx="384">
                  <c:v>5.0100364000000001E-2</c:v>
                </c:pt>
                <c:pt idx="385">
                  <c:v>5.0121862000000003E-2</c:v>
                </c:pt>
                <c:pt idx="386">
                  <c:v>4.9103655000000003E-2</c:v>
                </c:pt>
                <c:pt idx="387">
                  <c:v>4.9303821999999997E-2</c:v>
                </c:pt>
                <c:pt idx="388">
                  <c:v>4.8620783000000001E-2</c:v>
                </c:pt>
                <c:pt idx="389">
                  <c:v>4.9356773E-2</c:v>
                </c:pt>
                <c:pt idx="390">
                  <c:v>4.8248902000000003E-2</c:v>
                </c:pt>
                <c:pt idx="391">
                  <c:v>4.8208512000000002E-2</c:v>
                </c:pt>
                <c:pt idx="392">
                  <c:v>4.8402872E-2</c:v>
                </c:pt>
                <c:pt idx="393">
                  <c:v>4.7819479999999998E-2</c:v>
                </c:pt>
                <c:pt idx="394">
                  <c:v>4.8136472999999999E-2</c:v>
                </c:pt>
                <c:pt idx="395">
                  <c:v>4.7197679999999999E-2</c:v>
                </c:pt>
                <c:pt idx="396">
                  <c:v>4.7139723000000001E-2</c:v>
                </c:pt>
                <c:pt idx="397">
                  <c:v>4.6891744999999999E-2</c:v>
                </c:pt>
                <c:pt idx="398">
                  <c:v>4.6680246000000002E-2</c:v>
                </c:pt>
                <c:pt idx="399">
                  <c:v>4.6624612000000003E-2</c:v>
                </c:pt>
                <c:pt idx="400">
                  <c:v>4.6096787E-2</c:v>
                </c:pt>
                <c:pt idx="401">
                  <c:v>4.5886252000000002E-2</c:v>
                </c:pt>
                <c:pt idx="402">
                  <c:v>4.5206215000000001E-2</c:v>
                </c:pt>
                <c:pt idx="403">
                  <c:v>4.4931930000000002E-2</c:v>
                </c:pt>
                <c:pt idx="404">
                  <c:v>4.4686275999999997E-2</c:v>
                </c:pt>
                <c:pt idx="405">
                  <c:v>4.4400322999999998E-2</c:v>
                </c:pt>
                <c:pt idx="406">
                  <c:v>4.4322819999999999E-2</c:v>
                </c:pt>
                <c:pt idx="407">
                  <c:v>4.3691623999999998E-2</c:v>
                </c:pt>
                <c:pt idx="408">
                  <c:v>4.3424829999999998E-2</c:v>
                </c:pt>
                <c:pt idx="409">
                  <c:v>4.3810237000000002E-2</c:v>
                </c:pt>
                <c:pt idx="410">
                  <c:v>4.3374429999999999E-2</c:v>
                </c:pt>
                <c:pt idx="411">
                  <c:v>4.2753458000000001E-2</c:v>
                </c:pt>
                <c:pt idx="412">
                  <c:v>4.2548074999999998E-2</c:v>
                </c:pt>
                <c:pt idx="413">
                  <c:v>4.214188E-2</c:v>
                </c:pt>
                <c:pt idx="414">
                  <c:v>4.1876107000000003E-2</c:v>
                </c:pt>
                <c:pt idx="415">
                  <c:v>4.1419983E-2</c:v>
                </c:pt>
                <c:pt idx="416">
                  <c:v>4.1192806999999998E-2</c:v>
                </c:pt>
                <c:pt idx="417">
                  <c:v>4.1202515000000002E-2</c:v>
                </c:pt>
                <c:pt idx="418">
                  <c:v>4.0564693999999998E-2</c:v>
                </c:pt>
                <c:pt idx="419">
                  <c:v>4.0260020000000001E-2</c:v>
                </c:pt>
                <c:pt idx="420">
                  <c:v>3.950729E-2</c:v>
                </c:pt>
                <c:pt idx="421">
                  <c:v>3.8890250000000001E-2</c:v>
                </c:pt>
                <c:pt idx="422">
                  <c:v>3.8470704000000001E-2</c:v>
                </c:pt>
                <c:pt idx="423">
                  <c:v>3.8474064000000002E-2</c:v>
                </c:pt>
                <c:pt idx="424">
                  <c:v>3.7762406999999998E-2</c:v>
                </c:pt>
                <c:pt idx="425">
                  <c:v>3.7271449999999998E-2</c:v>
                </c:pt>
                <c:pt idx="426">
                  <c:v>3.7106621999999999E-2</c:v>
                </c:pt>
                <c:pt idx="427">
                  <c:v>3.6274373999999998E-2</c:v>
                </c:pt>
                <c:pt idx="428">
                  <c:v>3.6411266999999997E-2</c:v>
                </c:pt>
                <c:pt idx="429">
                  <c:v>3.5720109999999999E-2</c:v>
                </c:pt>
                <c:pt idx="430">
                  <c:v>3.5298080000000003E-2</c:v>
                </c:pt>
                <c:pt idx="431">
                  <c:v>3.5158925000000001E-2</c:v>
                </c:pt>
                <c:pt idx="432">
                  <c:v>3.4888669999999997E-2</c:v>
                </c:pt>
                <c:pt idx="433">
                  <c:v>3.4765563999999999E-2</c:v>
                </c:pt>
                <c:pt idx="434">
                  <c:v>3.4340527000000003E-2</c:v>
                </c:pt>
                <c:pt idx="435">
                  <c:v>3.376345E-2</c:v>
                </c:pt>
                <c:pt idx="436">
                  <c:v>3.3873423999999999E-2</c:v>
                </c:pt>
                <c:pt idx="437">
                  <c:v>3.42627E-2</c:v>
                </c:pt>
                <c:pt idx="438">
                  <c:v>3.3829199999999997E-2</c:v>
                </c:pt>
                <c:pt idx="439">
                  <c:v>3.3429960000000002E-2</c:v>
                </c:pt>
                <c:pt idx="440">
                  <c:v>3.3210990000000003E-2</c:v>
                </c:pt>
                <c:pt idx="441">
                  <c:v>3.3289560000000003E-2</c:v>
                </c:pt>
                <c:pt idx="442">
                  <c:v>3.3315360000000002E-2</c:v>
                </c:pt>
                <c:pt idx="443">
                  <c:v>3.3018813000000001E-2</c:v>
                </c:pt>
                <c:pt idx="444">
                  <c:v>3.3307593000000003E-2</c:v>
                </c:pt>
                <c:pt idx="445">
                  <c:v>3.3487823E-2</c:v>
                </c:pt>
                <c:pt idx="446">
                  <c:v>3.3050070000000001E-2</c:v>
                </c:pt>
                <c:pt idx="447">
                  <c:v>3.2475247999999998E-2</c:v>
                </c:pt>
                <c:pt idx="448">
                  <c:v>3.2988629999999998E-2</c:v>
                </c:pt>
                <c:pt idx="449">
                  <c:v>3.2552049999999999E-2</c:v>
                </c:pt>
                <c:pt idx="450">
                  <c:v>3.2643701999999997E-2</c:v>
                </c:pt>
                <c:pt idx="451">
                  <c:v>3.2358459999999999E-2</c:v>
                </c:pt>
                <c:pt idx="452">
                  <c:v>3.2633215E-2</c:v>
                </c:pt>
                <c:pt idx="453">
                  <c:v>3.2360821999999997E-2</c:v>
                </c:pt>
                <c:pt idx="454">
                  <c:v>3.2230519999999999E-2</c:v>
                </c:pt>
                <c:pt idx="455">
                  <c:v>3.2131363000000003E-2</c:v>
                </c:pt>
                <c:pt idx="456">
                  <c:v>3.2375007999999997E-2</c:v>
                </c:pt>
                <c:pt idx="457">
                  <c:v>3.1836660000000003E-2</c:v>
                </c:pt>
                <c:pt idx="458">
                  <c:v>3.208888E-2</c:v>
                </c:pt>
                <c:pt idx="459">
                  <c:v>3.2069482000000003E-2</c:v>
                </c:pt>
                <c:pt idx="460">
                  <c:v>3.1961160000000002E-2</c:v>
                </c:pt>
                <c:pt idx="461">
                  <c:v>3.1715065000000001E-2</c:v>
                </c:pt>
                <c:pt idx="462">
                  <c:v>3.1599265000000001E-2</c:v>
                </c:pt>
                <c:pt idx="463">
                  <c:v>3.1458809999999997E-2</c:v>
                </c:pt>
                <c:pt idx="464">
                  <c:v>3.1264880000000002E-2</c:v>
                </c:pt>
                <c:pt idx="465">
                  <c:v>3.1349679999999998E-2</c:v>
                </c:pt>
                <c:pt idx="466">
                  <c:v>3.1616489999999997E-2</c:v>
                </c:pt>
                <c:pt idx="467">
                  <c:v>3.1661044999999999E-2</c:v>
                </c:pt>
                <c:pt idx="468">
                  <c:v>3.1408419999999999E-2</c:v>
                </c:pt>
                <c:pt idx="469">
                  <c:v>3.1365667E-2</c:v>
                </c:pt>
                <c:pt idx="470">
                  <c:v>3.1562331999999998E-2</c:v>
                </c:pt>
                <c:pt idx="471">
                  <c:v>3.1177709000000001E-2</c:v>
                </c:pt>
                <c:pt idx="472">
                  <c:v>3.117168E-2</c:v>
                </c:pt>
                <c:pt idx="473">
                  <c:v>3.0987886999999999E-2</c:v>
                </c:pt>
                <c:pt idx="474">
                  <c:v>3.0918501000000001E-2</c:v>
                </c:pt>
                <c:pt idx="475">
                  <c:v>3.0815617999999999E-2</c:v>
                </c:pt>
                <c:pt idx="476">
                  <c:v>3.0941113999999999E-2</c:v>
                </c:pt>
                <c:pt idx="477">
                  <c:v>3.0519642E-2</c:v>
                </c:pt>
                <c:pt idx="478">
                  <c:v>3.0543056999999998E-2</c:v>
                </c:pt>
                <c:pt idx="479">
                  <c:v>3.0505287999999998E-2</c:v>
                </c:pt>
                <c:pt idx="480">
                  <c:v>3.0370500000000002E-2</c:v>
                </c:pt>
                <c:pt idx="481">
                  <c:v>3.0667300000000002E-2</c:v>
                </c:pt>
                <c:pt idx="482">
                  <c:v>3.0045697E-2</c:v>
                </c:pt>
                <c:pt idx="483">
                  <c:v>3.0076707000000001E-2</c:v>
                </c:pt>
                <c:pt idx="484">
                  <c:v>3.0532050000000002E-2</c:v>
                </c:pt>
                <c:pt idx="485">
                  <c:v>3.0088916E-2</c:v>
                </c:pt>
                <c:pt idx="486">
                  <c:v>3.0472646999999999E-2</c:v>
                </c:pt>
                <c:pt idx="487">
                  <c:v>3.025454E-2</c:v>
                </c:pt>
                <c:pt idx="488">
                  <c:v>3.0550793E-2</c:v>
                </c:pt>
                <c:pt idx="489">
                  <c:v>3.0201564E-2</c:v>
                </c:pt>
                <c:pt idx="490">
                  <c:v>2.9981975000000001E-2</c:v>
                </c:pt>
                <c:pt idx="491">
                  <c:v>3.0043604000000002E-2</c:v>
                </c:pt>
                <c:pt idx="492">
                  <c:v>3.0416961999999999E-2</c:v>
                </c:pt>
                <c:pt idx="493">
                  <c:v>3.0194848999999999E-2</c:v>
                </c:pt>
                <c:pt idx="494">
                  <c:v>3.0064166999999999E-2</c:v>
                </c:pt>
                <c:pt idx="495">
                  <c:v>3.0309131E-2</c:v>
                </c:pt>
                <c:pt idx="496">
                  <c:v>3.0122085999999999E-2</c:v>
                </c:pt>
                <c:pt idx="497">
                  <c:v>2.9917309E-2</c:v>
                </c:pt>
                <c:pt idx="498">
                  <c:v>3.0216722000000001E-2</c:v>
                </c:pt>
                <c:pt idx="499">
                  <c:v>3.0213725E-2</c:v>
                </c:pt>
                <c:pt idx="500">
                  <c:v>2.9968668E-2</c:v>
                </c:pt>
                <c:pt idx="501">
                  <c:v>3.0309724E-2</c:v>
                </c:pt>
                <c:pt idx="502">
                  <c:v>2.9741038000000001E-2</c:v>
                </c:pt>
                <c:pt idx="503">
                  <c:v>3.0085300999999998E-2</c:v>
                </c:pt>
                <c:pt idx="504">
                  <c:v>2.9620766999999999E-2</c:v>
                </c:pt>
                <c:pt idx="505">
                  <c:v>2.9827248000000001E-2</c:v>
                </c:pt>
                <c:pt idx="506">
                  <c:v>2.9148117000000001E-2</c:v>
                </c:pt>
                <c:pt idx="507">
                  <c:v>2.9698777999999999E-2</c:v>
                </c:pt>
                <c:pt idx="508">
                  <c:v>3.0005866999999999E-2</c:v>
                </c:pt>
                <c:pt idx="509">
                  <c:v>2.9941617E-2</c:v>
                </c:pt>
                <c:pt idx="510">
                  <c:v>2.9592265999999999E-2</c:v>
                </c:pt>
                <c:pt idx="511">
                  <c:v>3.005296E-2</c:v>
                </c:pt>
                <c:pt idx="512">
                  <c:v>2.9355768000000001E-2</c:v>
                </c:pt>
                <c:pt idx="513">
                  <c:v>2.9799141000000001E-2</c:v>
                </c:pt>
                <c:pt idx="514">
                  <c:v>2.9570942999999999E-2</c:v>
                </c:pt>
                <c:pt idx="515">
                  <c:v>2.9561437999999999E-2</c:v>
                </c:pt>
                <c:pt idx="516">
                  <c:v>2.920671E-2</c:v>
                </c:pt>
                <c:pt idx="517">
                  <c:v>2.9305827E-2</c:v>
                </c:pt>
                <c:pt idx="518">
                  <c:v>2.9126529000000002E-2</c:v>
                </c:pt>
                <c:pt idx="519">
                  <c:v>2.9563235E-2</c:v>
                </c:pt>
                <c:pt idx="520">
                  <c:v>2.9022802E-2</c:v>
                </c:pt>
                <c:pt idx="521">
                  <c:v>2.9364547000000001E-2</c:v>
                </c:pt>
                <c:pt idx="522">
                  <c:v>2.9404907000000001E-2</c:v>
                </c:pt>
                <c:pt idx="523">
                  <c:v>2.9487688000000001E-2</c:v>
                </c:pt>
                <c:pt idx="524">
                  <c:v>2.9405935000000001E-2</c:v>
                </c:pt>
                <c:pt idx="525">
                  <c:v>2.9906146000000002E-2</c:v>
                </c:pt>
                <c:pt idx="526">
                  <c:v>2.927515E-2</c:v>
                </c:pt>
                <c:pt idx="527">
                  <c:v>2.9001738999999999E-2</c:v>
                </c:pt>
                <c:pt idx="528">
                  <c:v>2.9657329999999999E-2</c:v>
                </c:pt>
                <c:pt idx="529">
                  <c:v>2.8777575E-2</c:v>
                </c:pt>
                <c:pt idx="530">
                  <c:v>2.8548956E-2</c:v>
                </c:pt>
                <c:pt idx="531">
                  <c:v>2.8790192999999999E-2</c:v>
                </c:pt>
                <c:pt idx="532">
                  <c:v>2.9197223000000001E-2</c:v>
                </c:pt>
                <c:pt idx="533">
                  <c:v>2.8236238E-2</c:v>
                </c:pt>
                <c:pt idx="534">
                  <c:v>2.8925561999999998E-2</c:v>
                </c:pt>
                <c:pt idx="535">
                  <c:v>2.8678855E-2</c:v>
                </c:pt>
                <c:pt idx="536">
                  <c:v>2.8849811999999999E-2</c:v>
                </c:pt>
                <c:pt idx="537">
                  <c:v>2.840703E-2</c:v>
                </c:pt>
                <c:pt idx="538">
                  <c:v>2.8429764999999999E-2</c:v>
                </c:pt>
                <c:pt idx="539">
                  <c:v>2.8248296999999999E-2</c:v>
                </c:pt>
                <c:pt idx="540">
                  <c:v>2.7968646999999999E-2</c:v>
                </c:pt>
                <c:pt idx="541">
                  <c:v>2.8136452999999999E-2</c:v>
                </c:pt>
                <c:pt idx="542">
                  <c:v>2.8046346999999999E-2</c:v>
                </c:pt>
                <c:pt idx="543">
                  <c:v>2.8323863000000001E-2</c:v>
                </c:pt>
                <c:pt idx="544">
                  <c:v>2.7639464999999998E-2</c:v>
                </c:pt>
                <c:pt idx="545">
                  <c:v>2.7719522E-2</c:v>
                </c:pt>
                <c:pt idx="546">
                  <c:v>2.7173623000000001E-2</c:v>
                </c:pt>
                <c:pt idx="547">
                  <c:v>2.7940799999999998E-2</c:v>
                </c:pt>
                <c:pt idx="548">
                  <c:v>2.7585996000000002E-2</c:v>
                </c:pt>
                <c:pt idx="549">
                  <c:v>2.6973916000000001E-2</c:v>
                </c:pt>
                <c:pt idx="550">
                  <c:v>2.6816064000000001E-2</c:v>
                </c:pt>
                <c:pt idx="551">
                  <c:v>2.6300609999999999E-2</c:v>
                </c:pt>
                <c:pt idx="552">
                  <c:v>2.6046295000000001E-2</c:v>
                </c:pt>
                <c:pt idx="553">
                  <c:v>2.6146227000000001E-2</c:v>
                </c:pt>
                <c:pt idx="554">
                  <c:v>2.5844355999999999E-2</c:v>
                </c:pt>
                <c:pt idx="555">
                  <c:v>2.5610177000000001E-2</c:v>
                </c:pt>
                <c:pt idx="556">
                  <c:v>2.5828502999999999E-2</c:v>
                </c:pt>
                <c:pt idx="557">
                  <c:v>2.5252435E-2</c:v>
                </c:pt>
                <c:pt idx="558">
                  <c:v>2.5171638E-2</c:v>
                </c:pt>
                <c:pt idx="559">
                  <c:v>2.5050433E-2</c:v>
                </c:pt>
                <c:pt idx="560">
                  <c:v>2.5352159999999999E-2</c:v>
                </c:pt>
                <c:pt idx="561">
                  <c:v>2.502006E-2</c:v>
                </c:pt>
                <c:pt idx="562">
                  <c:v>2.4811679999999999E-2</c:v>
                </c:pt>
                <c:pt idx="563">
                  <c:v>2.4582393000000001E-2</c:v>
                </c:pt>
                <c:pt idx="564">
                  <c:v>2.4757122999999999E-2</c:v>
                </c:pt>
                <c:pt idx="565">
                  <c:v>2.4075866000000001E-2</c:v>
                </c:pt>
                <c:pt idx="566">
                  <c:v>2.4356978000000001E-2</c:v>
                </c:pt>
                <c:pt idx="567">
                  <c:v>2.469884E-2</c:v>
                </c:pt>
                <c:pt idx="568">
                  <c:v>2.4369858000000001E-2</c:v>
                </c:pt>
                <c:pt idx="569">
                  <c:v>2.3792423E-2</c:v>
                </c:pt>
                <c:pt idx="570">
                  <c:v>2.3743878999999999E-2</c:v>
                </c:pt>
                <c:pt idx="571">
                  <c:v>2.4229033000000001E-2</c:v>
                </c:pt>
                <c:pt idx="572">
                  <c:v>2.3747401000000001E-2</c:v>
                </c:pt>
                <c:pt idx="573">
                  <c:v>2.4193850999999999E-2</c:v>
                </c:pt>
                <c:pt idx="574">
                  <c:v>2.4300627000000002E-2</c:v>
                </c:pt>
                <c:pt idx="575">
                  <c:v>2.4085301999999999E-2</c:v>
                </c:pt>
                <c:pt idx="576">
                  <c:v>2.3951473000000001E-2</c:v>
                </c:pt>
                <c:pt idx="577">
                  <c:v>2.3413764E-2</c:v>
                </c:pt>
                <c:pt idx="578">
                  <c:v>2.4433949999999999E-2</c:v>
                </c:pt>
                <c:pt idx="579">
                  <c:v>2.3927758E-2</c:v>
                </c:pt>
                <c:pt idx="580">
                  <c:v>2.3746100999999999E-2</c:v>
                </c:pt>
                <c:pt idx="581">
                  <c:v>2.4479190000000001E-2</c:v>
                </c:pt>
                <c:pt idx="582">
                  <c:v>2.4176590000000001E-2</c:v>
                </c:pt>
                <c:pt idx="583">
                  <c:v>2.3786582000000001E-2</c:v>
                </c:pt>
                <c:pt idx="584">
                  <c:v>2.4301954000000001E-2</c:v>
                </c:pt>
                <c:pt idx="585">
                  <c:v>2.3185331E-2</c:v>
                </c:pt>
                <c:pt idx="586">
                  <c:v>2.3844265999999999E-2</c:v>
                </c:pt>
                <c:pt idx="587">
                  <c:v>2.3901486999999999E-2</c:v>
                </c:pt>
                <c:pt idx="588">
                  <c:v>2.4080515E-2</c:v>
                </c:pt>
                <c:pt idx="589">
                  <c:v>2.4033075000000001E-2</c:v>
                </c:pt>
                <c:pt idx="590">
                  <c:v>2.3441382E-2</c:v>
                </c:pt>
                <c:pt idx="591">
                  <c:v>2.3750062999999998E-2</c:v>
                </c:pt>
                <c:pt idx="592">
                  <c:v>2.4065603000000001E-2</c:v>
                </c:pt>
                <c:pt idx="593">
                  <c:v>2.4481975999999999E-2</c:v>
                </c:pt>
                <c:pt idx="594">
                  <c:v>2.411955E-2</c:v>
                </c:pt>
                <c:pt idx="595">
                  <c:v>2.3424651000000001E-2</c:v>
                </c:pt>
                <c:pt idx="596">
                  <c:v>2.3821142999999999E-2</c:v>
                </c:pt>
                <c:pt idx="597">
                  <c:v>2.3824519999999998E-2</c:v>
                </c:pt>
                <c:pt idx="598">
                  <c:v>2.3671850000000001E-2</c:v>
                </c:pt>
                <c:pt idx="599">
                  <c:v>2.3503026E-2</c:v>
                </c:pt>
                <c:pt idx="600">
                  <c:v>2.4178145000000002E-2</c:v>
                </c:pt>
                <c:pt idx="601">
                  <c:v>2.3185069999999999E-2</c:v>
                </c:pt>
                <c:pt idx="602">
                  <c:v>2.3991599999999998E-2</c:v>
                </c:pt>
                <c:pt idx="603">
                  <c:v>2.4187459000000001E-2</c:v>
                </c:pt>
                <c:pt idx="604">
                  <c:v>2.4149237E-2</c:v>
                </c:pt>
                <c:pt idx="605">
                  <c:v>2.4319626E-2</c:v>
                </c:pt>
                <c:pt idx="606">
                  <c:v>2.4897757999999999E-2</c:v>
                </c:pt>
                <c:pt idx="607">
                  <c:v>2.4963656000000001E-2</c:v>
                </c:pt>
                <c:pt idx="608">
                  <c:v>2.4993384E-2</c:v>
                </c:pt>
                <c:pt idx="609">
                  <c:v>2.4423680999999999E-2</c:v>
                </c:pt>
                <c:pt idx="610">
                  <c:v>2.4545686000000001E-2</c:v>
                </c:pt>
                <c:pt idx="611">
                  <c:v>2.4899727E-2</c:v>
                </c:pt>
                <c:pt idx="612">
                  <c:v>2.5208443000000001E-2</c:v>
                </c:pt>
                <c:pt idx="613">
                  <c:v>2.4884376999999999E-2</c:v>
                </c:pt>
                <c:pt idx="614">
                  <c:v>2.5123756000000001E-2</c:v>
                </c:pt>
                <c:pt idx="615">
                  <c:v>2.4803967999999999E-2</c:v>
                </c:pt>
                <c:pt idx="616">
                  <c:v>2.5288596999999999E-2</c:v>
                </c:pt>
                <c:pt idx="617">
                  <c:v>2.415461E-2</c:v>
                </c:pt>
                <c:pt idx="618">
                  <c:v>2.4729109999999999E-2</c:v>
                </c:pt>
                <c:pt idx="619">
                  <c:v>2.4268033000000001E-2</c:v>
                </c:pt>
                <c:pt idx="620">
                  <c:v>2.4222914000000002E-2</c:v>
                </c:pt>
                <c:pt idx="621">
                  <c:v>2.4807527999999999E-2</c:v>
                </c:pt>
                <c:pt idx="622">
                  <c:v>2.4010453000000001E-2</c:v>
                </c:pt>
                <c:pt idx="623">
                  <c:v>2.4264562999999999E-2</c:v>
                </c:pt>
                <c:pt idx="624">
                  <c:v>2.4370403999999998E-2</c:v>
                </c:pt>
                <c:pt idx="625">
                  <c:v>2.4054137999999999E-2</c:v>
                </c:pt>
                <c:pt idx="626">
                  <c:v>2.3954610000000001E-2</c:v>
                </c:pt>
                <c:pt idx="627">
                  <c:v>2.4586413000000001E-2</c:v>
                </c:pt>
                <c:pt idx="628">
                  <c:v>2.3562672E-2</c:v>
                </c:pt>
                <c:pt idx="629">
                  <c:v>2.3692299E-2</c:v>
                </c:pt>
                <c:pt idx="630">
                  <c:v>2.290232E-2</c:v>
                </c:pt>
                <c:pt idx="631">
                  <c:v>2.3480183000000002E-2</c:v>
                </c:pt>
                <c:pt idx="632">
                  <c:v>2.2663886000000001E-2</c:v>
                </c:pt>
                <c:pt idx="633">
                  <c:v>2.319361E-2</c:v>
                </c:pt>
                <c:pt idx="634">
                  <c:v>2.2600714000000001E-2</c:v>
                </c:pt>
                <c:pt idx="635">
                  <c:v>2.3250211E-2</c:v>
                </c:pt>
                <c:pt idx="636">
                  <c:v>2.2389254000000001E-2</c:v>
                </c:pt>
                <c:pt idx="637">
                  <c:v>2.3136991999999999E-2</c:v>
                </c:pt>
                <c:pt idx="638">
                  <c:v>2.2721669E-2</c:v>
                </c:pt>
                <c:pt idx="639">
                  <c:v>2.3119193999999999E-2</c:v>
                </c:pt>
                <c:pt idx="640">
                  <c:v>2.2232417000000001E-2</c:v>
                </c:pt>
                <c:pt idx="641">
                  <c:v>2.1268522000000002E-2</c:v>
                </c:pt>
                <c:pt idx="642">
                  <c:v>2.2468008000000001E-2</c:v>
                </c:pt>
                <c:pt idx="643">
                  <c:v>2.2200370000000001E-2</c:v>
                </c:pt>
                <c:pt idx="644">
                  <c:v>2.178778E-2</c:v>
                </c:pt>
                <c:pt idx="645">
                  <c:v>2.1778800000000001E-2</c:v>
                </c:pt>
                <c:pt idx="646">
                  <c:v>2.2180127000000001E-2</c:v>
                </c:pt>
                <c:pt idx="647">
                  <c:v>2.0807381999999999E-2</c:v>
                </c:pt>
                <c:pt idx="648">
                  <c:v>2.1017761999999999E-2</c:v>
                </c:pt>
                <c:pt idx="649">
                  <c:v>2.0643944000000001E-2</c:v>
                </c:pt>
                <c:pt idx="650">
                  <c:v>2.011255E-2</c:v>
                </c:pt>
                <c:pt idx="651">
                  <c:v>2.0665550000000001E-2</c:v>
                </c:pt>
                <c:pt idx="652">
                  <c:v>2.0428208999999999E-2</c:v>
                </c:pt>
                <c:pt idx="653">
                  <c:v>1.9697314E-2</c:v>
                </c:pt>
                <c:pt idx="654">
                  <c:v>1.9229903999999999E-2</c:v>
                </c:pt>
                <c:pt idx="655">
                  <c:v>1.9714474999999999E-2</c:v>
                </c:pt>
                <c:pt idx="656">
                  <c:v>1.9758234E-2</c:v>
                </c:pt>
                <c:pt idx="657">
                  <c:v>1.9573137000000001E-2</c:v>
                </c:pt>
                <c:pt idx="658">
                  <c:v>1.9165866E-2</c:v>
                </c:pt>
                <c:pt idx="659">
                  <c:v>1.9087566E-2</c:v>
                </c:pt>
                <c:pt idx="660">
                  <c:v>1.9106496000000001E-2</c:v>
                </c:pt>
                <c:pt idx="661">
                  <c:v>1.8214340999999998E-2</c:v>
                </c:pt>
                <c:pt idx="662">
                  <c:v>1.7856416999999999E-2</c:v>
                </c:pt>
                <c:pt idx="663">
                  <c:v>1.7633337999999998E-2</c:v>
                </c:pt>
                <c:pt idx="664">
                  <c:v>1.7940322000000002E-2</c:v>
                </c:pt>
                <c:pt idx="665">
                  <c:v>1.8323025E-2</c:v>
                </c:pt>
                <c:pt idx="666">
                  <c:v>1.7736742E-2</c:v>
                </c:pt>
                <c:pt idx="667">
                  <c:v>1.7245864E-2</c:v>
                </c:pt>
                <c:pt idx="668">
                  <c:v>1.7568652000000001E-2</c:v>
                </c:pt>
                <c:pt idx="669">
                  <c:v>1.7123181000000001E-2</c:v>
                </c:pt>
                <c:pt idx="670">
                  <c:v>1.7544039000000001E-2</c:v>
                </c:pt>
                <c:pt idx="671">
                  <c:v>1.6799795999999999E-2</c:v>
                </c:pt>
                <c:pt idx="672">
                  <c:v>1.6723401999999998E-2</c:v>
                </c:pt>
                <c:pt idx="673">
                  <c:v>1.7097464E-2</c:v>
                </c:pt>
                <c:pt idx="674">
                  <c:v>1.8415568E-2</c:v>
                </c:pt>
                <c:pt idx="675">
                  <c:v>1.8128583E-2</c:v>
                </c:pt>
                <c:pt idx="676">
                  <c:v>1.6193117999999999E-2</c:v>
                </c:pt>
                <c:pt idx="677">
                  <c:v>1.7094386999999999E-2</c:v>
                </c:pt>
                <c:pt idx="678">
                  <c:v>1.6725106E-2</c:v>
                </c:pt>
                <c:pt idx="679">
                  <c:v>1.6118581999999999E-2</c:v>
                </c:pt>
                <c:pt idx="680">
                  <c:v>1.5636548E-2</c:v>
                </c:pt>
                <c:pt idx="681">
                  <c:v>1.5824646000000001E-2</c:v>
                </c:pt>
                <c:pt idx="682">
                  <c:v>1.5608105000000001E-2</c:v>
                </c:pt>
                <c:pt idx="683">
                  <c:v>1.5430213E-2</c:v>
                </c:pt>
                <c:pt idx="684">
                  <c:v>1.55922035E-2</c:v>
                </c:pt>
                <c:pt idx="685">
                  <c:v>1.6482119E-2</c:v>
                </c:pt>
                <c:pt idx="686">
                  <c:v>1.6352594000000002E-2</c:v>
                </c:pt>
                <c:pt idx="687">
                  <c:v>1.5745495000000002E-2</c:v>
                </c:pt>
                <c:pt idx="688">
                  <c:v>1.542223E-2</c:v>
                </c:pt>
                <c:pt idx="689">
                  <c:v>1.5871070000000001E-2</c:v>
                </c:pt>
                <c:pt idx="690">
                  <c:v>1.6106934999999999E-2</c:v>
                </c:pt>
                <c:pt idx="691">
                  <c:v>1.6188810000000001E-2</c:v>
                </c:pt>
                <c:pt idx="692">
                  <c:v>1.5328629999999999E-2</c:v>
                </c:pt>
                <c:pt idx="693">
                  <c:v>1.5177746000000001E-2</c:v>
                </c:pt>
                <c:pt idx="694">
                  <c:v>1.5058545E-2</c:v>
                </c:pt>
                <c:pt idx="695">
                  <c:v>1.4687454000000001E-2</c:v>
                </c:pt>
                <c:pt idx="696">
                  <c:v>1.4606465000000001E-2</c:v>
                </c:pt>
                <c:pt idx="697">
                  <c:v>1.4933976E-2</c:v>
                </c:pt>
                <c:pt idx="698">
                  <c:v>1.4593966999999999E-2</c:v>
                </c:pt>
                <c:pt idx="699">
                  <c:v>1.3883255000000001E-2</c:v>
                </c:pt>
                <c:pt idx="700">
                  <c:v>1.4905609E-2</c:v>
                </c:pt>
                <c:pt idx="701">
                  <c:v>1.3865150499999999E-2</c:v>
                </c:pt>
                <c:pt idx="702">
                  <c:v>1.3815645E-2</c:v>
                </c:pt>
                <c:pt idx="703">
                  <c:v>1.2783542E-2</c:v>
                </c:pt>
                <c:pt idx="704">
                  <c:v>1.37077095E-2</c:v>
                </c:pt>
                <c:pt idx="705">
                  <c:v>1.3456673000000001E-2</c:v>
                </c:pt>
                <c:pt idx="706">
                  <c:v>1.3221017999999999E-2</c:v>
                </c:pt>
                <c:pt idx="707">
                  <c:v>1.3473201000000001E-2</c:v>
                </c:pt>
                <c:pt idx="708">
                  <c:v>1.2950356E-2</c:v>
                </c:pt>
                <c:pt idx="709">
                  <c:v>1.344279E-2</c:v>
                </c:pt>
                <c:pt idx="710">
                  <c:v>1.34380935E-2</c:v>
                </c:pt>
                <c:pt idx="711">
                  <c:v>1.2298869E-2</c:v>
                </c:pt>
                <c:pt idx="712">
                  <c:v>1.32253105E-2</c:v>
                </c:pt>
                <c:pt idx="713">
                  <c:v>1.2928823000000001E-2</c:v>
                </c:pt>
                <c:pt idx="714">
                  <c:v>1.3806205E-2</c:v>
                </c:pt>
                <c:pt idx="715">
                  <c:v>1.2802315E-2</c:v>
                </c:pt>
                <c:pt idx="716">
                  <c:v>1.3090599E-2</c:v>
                </c:pt>
                <c:pt idx="717">
                  <c:v>1.2216949E-2</c:v>
                </c:pt>
                <c:pt idx="718">
                  <c:v>1.2451614999999999E-2</c:v>
                </c:pt>
                <c:pt idx="719">
                  <c:v>1.3144487E-2</c:v>
                </c:pt>
                <c:pt idx="720">
                  <c:v>1.3754582E-2</c:v>
                </c:pt>
                <c:pt idx="721">
                  <c:v>1.2698004000000001E-2</c:v>
                </c:pt>
                <c:pt idx="722">
                  <c:v>1.2936098E-2</c:v>
                </c:pt>
                <c:pt idx="723">
                  <c:v>1.3237380999999999E-2</c:v>
                </c:pt>
                <c:pt idx="724">
                  <c:v>1.3872458000000001E-2</c:v>
                </c:pt>
                <c:pt idx="725">
                  <c:v>1.2239909E-2</c:v>
                </c:pt>
                <c:pt idx="726">
                  <c:v>1.3039200000000001E-2</c:v>
                </c:pt>
                <c:pt idx="727">
                  <c:v>1.1839039000000001E-2</c:v>
                </c:pt>
                <c:pt idx="728">
                  <c:v>1.23612145E-2</c:v>
                </c:pt>
                <c:pt idx="729">
                  <c:v>1.3050145500000001E-2</c:v>
                </c:pt>
                <c:pt idx="730">
                  <c:v>1.2523537499999999E-2</c:v>
                </c:pt>
                <c:pt idx="731">
                  <c:v>1.2083339E-2</c:v>
                </c:pt>
                <c:pt idx="732">
                  <c:v>1.307532E-2</c:v>
                </c:pt>
                <c:pt idx="733">
                  <c:v>1.1936830000000001E-2</c:v>
                </c:pt>
                <c:pt idx="734">
                  <c:v>1.1547571E-2</c:v>
                </c:pt>
                <c:pt idx="735">
                  <c:v>1.2852081E-2</c:v>
                </c:pt>
                <c:pt idx="736">
                  <c:v>1.3459413999999999E-2</c:v>
                </c:pt>
                <c:pt idx="737">
                  <c:v>1.2344674E-2</c:v>
                </c:pt>
                <c:pt idx="738">
                  <c:v>1.2832306999999999E-2</c:v>
                </c:pt>
                <c:pt idx="739">
                  <c:v>1.2562027999999999E-2</c:v>
                </c:pt>
                <c:pt idx="740">
                  <c:v>1.241569E-2</c:v>
                </c:pt>
                <c:pt idx="741">
                  <c:v>1.2417676000000001E-2</c:v>
                </c:pt>
                <c:pt idx="742">
                  <c:v>1.3336749E-2</c:v>
                </c:pt>
                <c:pt idx="743">
                  <c:v>1.3181062E-2</c:v>
                </c:pt>
                <c:pt idx="744">
                  <c:v>1.2511520999999999E-2</c:v>
                </c:pt>
                <c:pt idx="745">
                  <c:v>1.1060288999999999E-2</c:v>
                </c:pt>
                <c:pt idx="746">
                  <c:v>1.2171055E-2</c:v>
                </c:pt>
                <c:pt idx="747">
                  <c:v>1.26835145E-2</c:v>
                </c:pt>
                <c:pt idx="748">
                  <c:v>1.2536696999999999E-2</c:v>
                </c:pt>
                <c:pt idx="749">
                  <c:v>1.2912257999999999E-2</c:v>
                </c:pt>
                <c:pt idx="750">
                  <c:v>1.1954742000000001E-2</c:v>
                </c:pt>
                <c:pt idx="751">
                  <c:v>1.2453419E-2</c:v>
                </c:pt>
                <c:pt idx="752">
                  <c:v>1.2683542000000001E-2</c:v>
                </c:pt>
                <c:pt idx="753">
                  <c:v>1.2312975E-2</c:v>
                </c:pt>
                <c:pt idx="754">
                  <c:v>1.3512171E-2</c:v>
                </c:pt>
                <c:pt idx="755">
                  <c:v>1.2626474E-2</c:v>
                </c:pt>
                <c:pt idx="756">
                  <c:v>1.2763218E-2</c:v>
                </c:pt>
                <c:pt idx="757">
                  <c:v>1.3492491000000001E-2</c:v>
                </c:pt>
                <c:pt idx="758">
                  <c:v>1.4176968999999999E-2</c:v>
                </c:pt>
                <c:pt idx="759">
                  <c:v>1.4414837E-2</c:v>
                </c:pt>
                <c:pt idx="760">
                  <c:v>1.4573482E-2</c:v>
                </c:pt>
                <c:pt idx="761">
                  <c:v>1.6041360000000001E-2</c:v>
                </c:pt>
                <c:pt idx="762">
                  <c:v>1.4924969999999999E-2</c:v>
                </c:pt>
                <c:pt idx="763">
                  <c:v>1.4087914E-2</c:v>
                </c:pt>
                <c:pt idx="764">
                  <c:v>1.7996423000000001E-2</c:v>
                </c:pt>
                <c:pt idx="765">
                  <c:v>1.5055694E-2</c:v>
                </c:pt>
                <c:pt idx="766">
                  <c:v>1.5486747E-2</c:v>
                </c:pt>
                <c:pt idx="767">
                  <c:v>1.6453154000000001E-2</c:v>
                </c:pt>
                <c:pt idx="768">
                  <c:v>1.3158899999999999E-2</c:v>
                </c:pt>
                <c:pt idx="769">
                  <c:v>1.4103272E-2</c:v>
                </c:pt>
                <c:pt idx="770">
                  <c:v>1.3219845500000001E-2</c:v>
                </c:pt>
                <c:pt idx="771">
                  <c:v>1.2984248E-2</c:v>
                </c:pt>
                <c:pt idx="772">
                  <c:v>1.36921825E-2</c:v>
                </c:pt>
                <c:pt idx="773">
                  <c:v>1.3990274E-2</c:v>
                </c:pt>
                <c:pt idx="774">
                  <c:v>1.3295084E-2</c:v>
                </c:pt>
                <c:pt idx="775">
                  <c:v>1.2550451000000001E-2</c:v>
                </c:pt>
                <c:pt idx="776">
                  <c:v>1.1273994000000001E-2</c:v>
                </c:pt>
                <c:pt idx="777">
                  <c:v>1.2856953000000001E-2</c:v>
                </c:pt>
                <c:pt idx="778">
                  <c:v>1.3125639999999999E-2</c:v>
                </c:pt>
                <c:pt idx="779">
                  <c:v>1.4019291999999999E-2</c:v>
                </c:pt>
                <c:pt idx="780">
                  <c:v>1.300216E-2</c:v>
                </c:pt>
                <c:pt idx="781">
                  <c:v>1.2755440999999999E-2</c:v>
                </c:pt>
                <c:pt idx="782">
                  <c:v>1.2796359E-2</c:v>
                </c:pt>
                <c:pt idx="783">
                  <c:v>1.2769443E-2</c:v>
                </c:pt>
                <c:pt idx="784">
                  <c:v>1.3238168999999999E-2</c:v>
                </c:pt>
                <c:pt idx="785">
                  <c:v>1.2898234E-2</c:v>
                </c:pt>
                <c:pt idx="786">
                  <c:v>1.3182744E-2</c:v>
                </c:pt>
                <c:pt idx="787">
                  <c:v>1.337144E-2</c:v>
                </c:pt>
                <c:pt idx="788">
                  <c:v>1.3176823000000001E-2</c:v>
                </c:pt>
                <c:pt idx="789">
                  <c:v>1.1794921999999999E-2</c:v>
                </c:pt>
                <c:pt idx="790">
                  <c:v>1.1502474E-2</c:v>
                </c:pt>
                <c:pt idx="791">
                  <c:v>1.3252949999999999E-2</c:v>
                </c:pt>
                <c:pt idx="792">
                  <c:v>1.2804793E-2</c:v>
                </c:pt>
                <c:pt idx="793">
                  <c:v>1.2241762E-2</c:v>
                </c:pt>
                <c:pt idx="794">
                  <c:v>1.2961116E-2</c:v>
                </c:pt>
                <c:pt idx="795">
                  <c:v>1.2702250999999999E-2</c:v>
                </c:pt>
                <c:pt idx="796">
                  <c:v>1.2854267000000001E-2</c:v>
                </c:pt>
                <c:pt idx="797">
                  <c:v>1.3816564E-2</c:v>
                </c:pt>
                <c:pt idx="798">
                  <c:v>1.3765242E-2</c:v>
                </c:pt>
                <c:pt idx="799">
                  <c:v>1.1517812000000001E-2</c:v>
                </c:pt>
                <c:pt idx="800">
                  <c:v>1.3726303E-2</c:v>
                </c:pt>
                <c:pt idx="801">
                  <c:v>1.34293595E-2</c:v>
                </c:pt>
                <c:pt idx="802">
                  <c:v>1.4232775E-2</c:v>
                </c:pt>
                <c:pt idx="803">
                  <c:v>1.2380657E-2</c:v>
                </c:pt>
                <c:pt idx="804">
                  <c:v>1.3749442000000001E-2</c:v>
                </c:pt>
                <c:pt idx="805">
                  <c:v>1.3158908E-2</c:v>
                </c:pt>
                <c:pt idx="806">
                  <c:v>1.4005002000000001E-2</c:v>
                </c:pt>
                <c:pt idx="807">
                  <c:v>1.2360698999999999E-2</c:v>
                </c:pt>
                <c:pt idx="808">
                  <c:v>1.2933480000000001E-2</c:v>
                </c:pt>
                <c:pt idx="809">
                  <c:v>1.3207928000000001E-2</c:v>
                </c:pt>
                <c:pt idx="810">
                  <c:v>1.3245336999999999E-2</c:v>
                </c:pt>
                <c:pt idx="811">
                  <c:v>1.2398401999999999E-2</c:v>
                </c:pt>
                <c:pt idx="812">
                  <c:v>1.3622662000000001E-2</c:v>
                </c:pt>
                <c:pt idx="813">
                  <c:v>1.3112701500000001E-2</c:v>
                </c:pt>
                <c:pt idx="814">
                  <c:v>1.3163826E-2</c:v>
                </c:pt>
                <c:pt idx="815">
                  <c:v>1.1655871E-2</c:v>
                </c:pt>
                <c:pt idx="816">
                  <c:v>1.2799840999999999E-2</c:v>
                </c:pt>
                <c:pt idx="817">
                  <c:v>1.2733220999999999E-2</c:v>
                </c:pt>
                <c:pt idx="818">
                  <c:v>1.4175237E-2</c:v>
                </c:pt>
                <c:pt idx="819">
                  <c:v>1.1743656999999999E-2</c:v>
                </c:pt>
                <c:pt idx="820">
                  <c:v>1.2785589999999999E-2</c:v>
                </c:pt>
                <c:pt idx="821">
                  <c:v>1.3652793999999999E-2</c:v>
                </c:pt>
                <c:pt idx="822">
                  <c:v>1.3763388999999999E-2</c:v>
                </c:pt>
                <c:pt idx="823">
                  <c:v>1.352895E-2</c:v>
                </c:pt>
                <c:pt idx="824">
                  <c:v>1.3168661999999999E-2</c:v>
                </c:pt>
                <c:pt idx="825">
                  <c:v>1.4274166E-2</c:v>
                </c:pt>
                <c:pt idx="826">
                  <c:v>1.4871008E-2</c:v>
                </c:pt>
                <c:pt idx="827">
                  <c:v>1.4191479E-2</c:v>
                </c:pt>
                <c:pt idx="828">
                  <c:v>1.5081648E-2</c:v>
                </c:pt>
                <c:pt idx="829">
                  <c:v>1.3992760999999999E-2</c:v>
                </c:pt>
                <c:pt idx="830">
                  <c:v>1.309629E-2</c:v>
                </c:pt>
                <c:pt idx="831">
                  <c:v>1.3237113999999999E-2</c:v>
                </c:pt>
                <c:pt idx="832">
                  <c:v>1.4135203000000001E-2</c:v>
                </c:pt>
                <c:pt idx="833">
                  <c:v>1.4343532000000001E-2</c:v>
                </c:pt>
                <c:pt idx="834">
                  <c:v>1.5161768500000001E-2</c:v>
                </c:pt>
                <c:pt idx="835">
                  <c:v>1.4400909999999999E-2</c:v>
                </c:pt>
                <c:pt idx="836">
                  <c:v>1.3913204E-2</c:v>
                </c:pt>
                <c:pt idx="837">
                  <c:v>1.4967421999999999E-2</c:v>
                </c:pt>
                <c:pt idx="838">
                  <c:v>1.5052365E-2</c:v>
                </c:pt>
                <c:pt idx="839">
                  <c:v>1.3356358E-2</c:v>
                </c:pt>
                <c:pt idx="840">
                  <c:v>1.1976295E-2</c:v>
                </c:pt>
                <c:pt idx="841">
                  <c:v>1.1554866E-2</c:v>
                </c:pt>
                <c:pt idx="842">
                  <c:v>1.4755633000000001E-2</c:v>
                </c:pt>
                <c:pt idx="843">
                  <c:v>1.3536368E-2</c:v>
                </c:pt>
                <c:pt idx="844">
                  <c:v>1.5760807000000002E-2</c:v>
                </c:pt>
                <c:pt idx="845">
                  <c:v>1.3883369E-2</c:v>
                </c:pt>
                <c:pt idx="846">
                  <c:v>1.3901568E-2</c:v>
                </c:pt>
                <c:pt idx="847">
                  <c:v>1.3517489000000001E-2</c:v>
                </c:pt>
                <c:pt idx="848">
                  <c:v>1.4808332E-2</c:v>
                </c:pt>
                <c:pt idx="849">
                  <c:v>1.25448955E-2</c:v>
                </c:pt>
                <c:pt idx="850">
                  <c:v>1.4583161000000001E-2</c:v>
                </c:pt>
                <c:pt idx="851">
                  <c:v>1.4830649E-2</c:v>
                </c:pt>
                <c:pt idx="852">
                  <c:v>1.3302744E-2</c:v>
                </c:pt>
                <c:pt idx="853">
                  <c:v>1.3441198999999999E-2</c:v>
                </c:pt>
                <c:pt idx="854">
                  <c:v>1.4195620000000001E-2</c:v>
                </c:pt>
                <c:pt idx="855">
                  <c:v>1.3019703000000001E-2</c:v>
                </c:pt>
                <c:pt idx="856">
                  <c:v>1.7253761999999999E-2</c:v>
                </c:pt>
                <c:pt idx="857">
                  <c:v>1.5907696999999998E-2</c:v>
                </c:pt>
                <c:pt idx="858">
                  <c:v>1.4373972E-2</c:v>
                </c:pt>
                <c:pt idx="859">
                  <c:v>1.4863451E-2</c:v>
                </c:pt>
                <c:pt idx="860">
                  <c:v>1.5834992999999999E-2</c:v>
                </c:pt>
                <c:pt idx="861">
                  <c:v>1.4246623999999999E-2</c:v>
                </c:pt>
                <c:pt idx="862">
                  <c:v>1.2300421000000001E-2</c:v>
                </c:pt>
                <c:pt idx="863">
                  <c:v>1.4559175000000001E-2</c:v>
                </c:pt>
                <c:pt idx="864">
                  <c:v>1.4442857999999999E-2</c:v>
                </c:pt>
                <c:pt idx="865">
                  <c:v>1.4613576E-2</c:v>
                </c:pt>
                <c:pt idx="866">
                  <c:v>1.2943346E-2</c:v>
                </c:pt>
                <c:pt idx="867">
                  <c:v>1.4475162E-2</c:v>
                </c:pt>
                <c:pt idx="868">
                  <c:v>1.460796E-2</c:v>
                </c:pt>
                <c:pt idx="869">
                  <c:v>1.5657885E-2</c:v>
                </c:pt>
                <c:pt idx="870">
                  <c:v>1.855615E-2</c:v>
                </c:pt>
                <c:pt idx="871">
                  <c:v>1.6275456000000001E-2</c:v>
                </c:pt>
                <c:pt idx="872">
                  <c:v>1.4220027E-2</c:v>
                </c:pt>
                <c:pt idx="873">
                  <c:v>1.8466664000000001E-2</c:v>
                </c:pt>
                <c:pt idx="874">
                  <c:v>1.8218720000000001E-2</c:v>
                </c:pt>
                <c:pt idx="875">
                  <c:v>2.0938140000000001E-2</c:v>
                </c:pt>
                <c:pt idx="876">
                  <c:v>1.6941978E-2</c:v>
                </c:pt>
                <c:pt idx="877">
                  <c:v>1.5344372E-2</c:v>
                </c:pt>
                <c:pt idx="878">
                  <c:v>1.5781922E-2</c:v>
                </c:pt>
                <c:pt idx="879">
                  <c:v>1.6000648999999999E-2</c:v>
                </c:pt>
                <c:pt idx="880">
                  <c:v>1.7992528000000001E-2</c:v>
                </c:pt>
                <c:pt idx="881">
                  <c:v>1.6669814000000002E-2</c:v>
                </c:pt>
                <c:pt idx="882">
                  <c:v>1.4346477E-2</c:v>
                </c:pt>
                <c:pt idx="883">
                  <c:v>1.4227343999999999E-2</c:v>
                </c:pt>
                <c:pt idx="884">
                  <c:v>1.6589153999999998E-2</c:v>
                </c:pt>
                <c:pt idx="885">
                  <c:v>1.7120047999999999E-2</c:v>
                </c:pt>
                <c:pt idx="886">
                  <c:v>1.6534420000000001E-2</c:v>
                </c:pt>
                <c:pt idx="887">
                  <c:v>1.4190879999999999E-2</c:v>
                </c:pt>
                <c:pt idx="888">
                  <c:v>1.5512992E-2</c:v>
                </c:pt>
              </c:numCache>
            </c:numRef>
          </c:yVal>
          <c:smooth val="1"/>
        </c:ser>
        <c:ser>
          <c:idx val="18"/>
          <c:order val="18"/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Refl_20140916_1120140!$A$139:$A$1027</c:f>
              <c:numCache>
                <c:formatCode>General</c:formatCode>
                <c:ptCount val="889"/>
                <c:pt idx="0">
                  <c:v>400.14</c:v>
                </c:pt>
                <c:pt idx="1">
                  <c:v>400.6</c:v>
                </c:pt>
                <c:pt idx="2">
                  <c:v>401.06</c:v>
                </c:pt>
                <c:pt idx="3">
                  <c:v>401.52</c:v>
                </c:pt>
                <c:pt idx="4">
                  <c:v>401.97</c:v>
                </c:pt>
                <c:pt idx="5">
                  <c:v>402.43</c:v>
                </c:pt>
                <c:pt idx="6">
                  <c:v>402.89</c:v>
                </c:pt>
                <c:pt idx="7">
                  <c:v>403.35</c:v>
                </c:pt>
                <c:pt idx="8">
                  <c:v>403.8</c:v>
                </c:pt>
                <c:pt idx="9">
                  <c:v>404.26</c:v>
                </c:pt>
                <c:pt idx="10">
                  <c:v>404.72</c:v>
                </c:pt>
                <c:pt idx="11">
                  <c:v>405.18</c:v>
                </c:pt>
                <c:pt idx="12">
                  <c:v>405.64</c:v>
                </c:pt>
                <c:pt idx="13">
                  <c:v>406.09</c:v>
                </c:pt>
                <c:pt idx="14">
                  <c:v>406.55</c:v>
                </c:pt>
                <c:pt idx="15">
                  <c:v>407.01</c:v>
                </c:pt>
                <c:pt idx="16">
                  <c:v>407.47</c:v>
                </c:pt>
                <c:pt idx="17">
                  <c:v>407.92</c:v>
                </c:pt>
                <c:pt idx="18">
                  <c:v>408.38</c:v>
                </c:pt>
                <c:pt idx="19">
                  <c:v>408.84</c:v>
                </c:pt>
                <c:pt idx="20">
                  <c:v>409.3</c:v>
                </c:pt>
                <c:pt idx="21">
                  <c:v>409.76</c:v>
                </c:pt>
                <c:pt idx="22">
                  <c:v>410.22</c:v>
                </c:pt>
                <c:pt idx="23">
                  <c:v>410.67</c:v>
                </c:pt>
                <c:pt idx="24">
                  <c:v>411.13</c:v>
                </c:pt>
                <c:pt idx="25">
                  <c:v>411.59</c:v>
                </c:pt>
                <c:pt idx="26">
                  <c:v>412.05</c:v>
                </c:pt>
                <c:pt idx="27">
                  <c:v>412.51</c:v>
                </c:pt>
                <c:pt idx="28">
                  <c:v>412.97</c:v>
                </c:pt>
                <c:pt idx="29">
                  <c:v>413.42</c:v>
                </c:pt>
                <c:pt idx="30">
                  <c:v>413.88</c:v>
                </c:pt>
                <c:pt idx="31">
                  <c:v>414.34</c:v>
                </c:pt>
                <c:pt idx="32">
                  <c:v>414.8</c:v>
                </c:pt>
                <c:pt idx="33">
                  <c:v>415.26</c:v>
                </c:pt>
                <c:pt idx="34">
                  <c:v>415.72</c:v>
                </c:pt>
                <c:pt idx="35">
                  <c:v>416.18</c:v>
                </c:pt>
                <c:pt idx="36">
                  <c:v>416.63</c:v>
                </c:pt>
                <c:pt idx="37">
                  <c:v>417.09</c:v>
                </c:pt>
                <c:pt idx="38">
                  <c:v>417.55</c:v>
                </c:pt>
                <c:pt idx="39">
                  <c:v>418.01</c:v>
                </c:pt>
                <c:pt idx="40">
                  <c:v>418.47</c:v>
                </c:pt>
                <c:pt idx="41">
                  <c:v>418.93</c:v>
                </c:pt>
                <c:pt idx="42">
                  <c:v>419.39</c:v>
                </c:pt>
                <c:pt idx="43">
                  <c:v>419.85</c:v>
                </c:pt>
                <c:pt idx="44">
                  <c:v>420.31</c:v>
                </c:pt>
                <c:pt idx="45">
                  <c:v>420.77</c:v>
                </c:pt>
                <c:pt idx="46">
                  <c:v>421.23</c:v>
                </c:pt>
                <c:pt idx="47">
                  <c:v>421.69</c:v>
                </c:pt>
                <c:pt idx="48">
                  <c:v>422.14</c:v>
                </c:pt>
                <c:pt idx="49">
                  <c:v>422.6</c:v>
                </c:pt>
                <c:pt idx="50">
                  <c:v>423.06</c:v>
                </c:pt>
                <c:pt idx="51">
                  <c:v>423.52</c:v>
                </c:pt>
                <c:pt idx="52">
                  <c:v>423.98</c:v>
                </c:pt>
                <c:pt idx="53">
                  <c:v>424.44</c:v>
                </c:pt>
                <c:pt idx="54">
                  <c:v>424.9</c:v>
                </c:pt>
                <c:pt idx="55">
                  <c:v>425.36</c:v>
                </c:pt>
                <c:pt idx="56">
                  <c:v>425.82</c:v>
                </c:pt>
                <c:pt idx="57">
                  <c:v>426.28</c:v>
                </c:pt>
                <c:pt idx="58">
                  <c:v>426.74</c:v>
                </c:pt>
                <c:pt idx="59">
                  <c:v>427.2</c:v>
                </c:pt>
                <c:pt idx="60">
                  <c:v>427.66</c:v>
                </c:pt>
                <c:pt idx="61">
                  <c:v>428.12</c:v>
                </c:pt>
                <c:pt idx="62">
                  <c:v>428.58</c:v>
                </c:pt>
                <c:pt idx="63">
                  <c:v>429.04</c:v>
                </c:pt>
                <c:pt idx="64">
                  <c:v>429.5</c:v>
                </c:pt>
                <c:pt idx="65">
                  <c:v>429.96</c:v>
                </c:pt>
                <c:pt idx="66">
                  <c:v>430.42</c:v>
                </c:pt>
                <c:pt idx="67">
                  <c:v>430.88</c:v>
                </c:pt>
                <c:pt idx="68">
                  <c:v>431.34</c:v>
                </c:pt>
                <c:pt idx="69">
                  <c:v>431.8</c:v>
                </c:pt>
                <c:pt idx="70">
                  <c:v>432.26</c:v>
                </c:pt>
                <c:pt idx="71">
                  <c:v>432.72</c:v>
                </c:pt>
                <c:pt idx="72">
                  <c:v>433.18</c:v>
                </c:pt>
                <c:pt idx="73">
                  <c:v>433.64</c:v>
                </c:pt>
                <c:pt idx="74">
                  <c:v>434.1</c:v>
                </c:pt>
                <c:pt idx="75">
                  <c:v>434.56</c:v>
                </c:pt>
                <c:pt idx="76">
                  <c:v>435.02</c:v>
                </c:pt>
                <c:pt idx="77">
                  <c:v>435.49</c:v>
                </c:pt>
                <c:pt idx="78">
                  <c:v>435.95</c:v>
                </c:pt>
                <c:pt idx="79">
                  <c:v>436.41</c:v>
                </c:pt>
                <c:pt idx="80">
                  <c:v>436.87</c:v>
                </c:pt>
                <c:pt idx="81">
                  <c:v>437.33</c:v>
                </c:pt>
                <c:pt idx="82">
                  <c:v>437.79</c:v>
                </c:pt>
                <c:pt idx="83">
                  <c:v>438.25</c:v>
                </c:pt>
                <c:pt idx="84">
                  <c:v>438.71</c:v>
                </c:pt>
                <c:pt idx="85">
                  <c:v>439.17</c:v>
                </c:pt>
                <c:pt idx="86">
                  <c:v>439.63</c:v>
                </c:pt>
                <c:pt idx="87">
                  <c:v>440.09</c:v>
                </c:pt>
                <c:pt idx="88">
                  <c:v>440.56</c:v>
                </c:pt>
                <c:pt idx="89">
                  <c:v>441.02</c:v>
                </c:pt>
                <c:pt idx="90">
                  <c:v>441.48</c:v>
                </c:pt>
                <c:pt idx="91">
                  <c:v>441.94</c:v>
                </c:pt>
                <c:pt idx="92">
                  <c:v>442.4</c:v>
                </c:pt>
                <c:pt idx="93">
                  <c:v>442.86</c:v>
                </c:pt>
                <c:pt idx="94">
                  <c:v>443.32</c:v>
                </c:pt>
                <c:pt idx="95">
                  <c:v>443.78</c:v>
                </c:pt>
                <c:pt idx="96">
                  <c:v>444.25</c:v>
                </c:pt>
                <c:pt idx="97">
                  <c:v>444.71</c:v>
                </c:pt>
                <c:pt idx="98">
                  <c:v>445.17</c:v>
                </c:pt>
                <c:pt idx="99">
                  <c:v>445.63</c:v>
                </c:pt>
                <c:pt idx="100">
                  <c:v>446.09</c:v>
                </c:pt>
                <c:pt idx="101">
                  <c:v>446.55</c:v>
                </c:pt>
                <c:pt idx="102">
                  <c:v>447.02</c:v>
                </c:pt>
                <c:pt idx="103">
                  <c:v>447.48</c:v>
                </c:pt>
                <c:pt idx="104">
                  <c:v>447.94</c:v>
                </c:pt>
                <c:pt idx="105">
                  <c:v>448.4</c:v>
                </c:pt>
                <c:pt idx="106">
                  <c:v>448.86</c:v>
                </c:pt>
                <c:pt idx="107">
                  <c:v>449.33</c:v>
                </c:pt>
                <c:pt idx="108">
                  <c:v>449.79</c:v>
                </c:pt>
                <c:pt idx="109">
                  <c:v>450.25</c:v>
                </c:pt>
                <c:pt idx="110">
                  <c:v>450.71</c:v>
                </c:pt>
                <c:pt idx="111">
                  <c:v>451.17</c:v>
                </c:pt>
                <c:pt idx="112">
                  <c:v>451.64</c:v>
                </c:pt>
                <c:pt idx="113">
                  <c:v>452.1</c:v>
                </c:pt>
                <c:pt idx="114">
                  <c:v>452.56</c:v>
                </c:pt>
                <c:pt idx="115">
                  <c:v>453.02</c:v>
                </c:pt>
                <c:pt idx="116">
                  <c:v>453.48</c:v>
                </c:pt>
                <c:pt idx="117">
                  <c:v>453.95</c:v>
                </c:pt>
                <c:pt idx="118">
                  <c:v>454.41</c:v>
                </c:pt>
                <c:pt idx="119">
                  <c:v>454.87</c:v>
                </c:pt>
                <c:pt idx="120">
                  <c:v>455.33</c:v>
                </c:pt>
                <c:pt idx="121">
                  <c:v>455.8</c:v>
                </c:pt>
                <c:pt idx="122">
                  <c:v>456.26</c:v>
                </c:pt>
                <c:pt idx="123">
                  <c:v>456.72</c:v>
                </c:pt>
                <c:pt idx="124">
                  <c:v>457.19</c:v>
                </c:pt>
                <c:pt idx="125">
                  <c:v>457.65</c:v>
                </c:pt>
                <c:pt idx="126">
                  <c:v>458.11</c:v>
                </c:pt>
                <c:pt idx="127">
                  <c:v>458.57</c:v>
                </c:pt>
                <c:pt idx="128">
                  <c:v>459.04</c:v>
                </c:pt>
                <c:pt idx="129">
                  <c:v>459.5</c:v>
                </c:pt>
                <c:pt idx="130">
                  <c:v>459.96</c:v>
                </c:pt>
                <c:pt idx="131">
                  <c:v>460.43</c:v>
                </c:pt>
                <c:pt idx="132">
                  <c:v>460.89</c:v>
                </c:pt>
                <c:pt idx="133">
                  <c:v>461.35</c:v>
                </c:pt>
                <c:pt idx="134">
                  <c:v>461.81</c:v>
                </c:pt>
                <c:pt idx="135">
                  <c:v>462.28</c:v>
                </c:pt>
                <c:pt idx="136">
                  <c:v>462.74</c:v>
                </c:pt>
                <c:pt idx="137">
                  <c:v>463.2</c:v>
                </c:pt>
                <c:pt idx="138">
                  <c:v>463.67</c:v>
                </c:pt>
                <c:pt idx="139">
                  <c:v>464.13</c:v>
                </c:pt>
                <c:pt idx="140">
                  <c:v>464.59</c:v>
                </c:pt>
                <c:pt idx="141">
                  <c:v>465.06</c:v>
                </c:pt>
                <c:pt idx="142">
                  <c:v>465.52</c:v>
                </c:pt>
                <c:pt idx="143">
                  <c:v>465.98</c:v>
                </c:pt>
                <c:pt idx="144">
                  <c:v>466.45</c:v>
                </c:pt>
                <c:pt idx="145">
                  <c:v>466.91</c:v>
                </c:pt>
                <c:pt idx="146">
                  <c:v>467.38</c:v>
                </c:pt>
                <c:pt idx="147">
                  <c:v>467.84</c:v>
                </c:pt>
                <c:pt idx="148">
                  <c:v>468.3</c:v>
                </c:pt>
                <c:pt idx="149">
                  <c:v>468.77</c:v>
                </c:pt>
                <c:pt idx="150">
                  <c:v>469.23</c:v>
                </c:pt>
                <c:pt idx="151">
                  <c:v>469.69</c:v>
                </c:pt>
                <c:pt idx="152">
                  <c:v>470.16</c:v>
                </c:pt>
                <c:pt idx="153">
                  <c:v>470.62</c:v>
                </c:pt>
                <c:pt idx="154">
                  <c:v>471.09</c:v>
                </c:pt>
                <c:pt idx="155">
                  <c:v>471.55</c:v>
                </c:pt>
                <c:pt idx="156">
                  <c:v>472.01</c:v>
                </c:pt>
                <c:pt idx="157">
                  <c:v>472.48</c:v>
                </c:pt>
                <c:pt idx="158">
                  <c:v>472.94</c:v>
                </c:pt>
                <c:pt idx="159">
                  <c:v>473.41</c:v>
                </c:pt>
                <c:pt idx="160">
                  <c:v>473.87</c:v>
                </c:pt>
                <c:pt idx="161">
                  <c:v>474.34</c:v>
                </c:pt>
                <c:pt idx="162">
                  <c:v>474.8</c:v>
                </c:pt>
                <c:pt idx="163">
                  <c:v>475.26</c:v>
                </c:pt>
                <c:pt idx="164">
                  <c:v>475.73</c:v>
                </c:pt>
                <c:pt idx="165">
                  <c:v>476.19</c:v>
                </c:pt>
                <c:pt idx="166">
                  <c:v>476.66</c:v>
                </c:pt>
                <c:pt idx="167">
                  <c:v>477.12</c:v>
                </c:pt>
                <c:pt idx="168">
                  <c:v>477.59</c:v>
                </c:pt>
                <c:pt idx="169">
                  <c:v>478.05</c:v>
                </c:pt>
                <c:pt idx="170">
                  <c:v>478.52</c:v>
                </c:pt>
                <c:pt idx="171">
                  <c:v>478.98</c:v>
                </c:pt>
                <c:pt idx="172">
                  <c:v>479.45</c:v>
                </c:pt>
                <c:pt idx="173">
                  <c:v>479.91</c:v>
                </c:pt>
                <c:pt idx="174">
                  <c:v>480.38</c:v>
                </c:pt>
                <c:pt idx="175">
                  <c:v>480.84</c:v>
                </c:pt>
                <c:pt idx="176">
                  <c:v>481.31</c:v>
                </c:pt>
                <c:pt idx="177">
                  <c:v>481.77</c:v>
                </c:pt>
                <c:pt idx="178">
                  <c:v>482.24</c:v>
                </c:pt>
                <c:pt idx="179">
                  <c:v>482.7</c:v>
                </c:pt>
                <c:pt idx="180">
                  <c:v>483.17</c:v>
                </c:pt>
                <c:pt idx="181">
                  <c:v>483.63</c:v>
                </c:pt>
                <c:pt idx="182">
                  <c:v>484.1</c:v>
                </c:pt>
                <c:pt idx="183">
                  <c:v>484.56</c:v>
                </c:pt>
                <c:pt idx="184">
                  <c:v>485.03</c:v>
                </c:pt>
                <c:pt idx="185">
                  <c:v>485.49</c:v>
                </c:pt>
                <c:pt idx="186">
                  <c:v>485.96</c:v>
                </c:pt>
                <c:pt idx="187">
                  <c:v>486.42</c:v>
                </c:pt>
                <c:pt idx="188">
                  <c:v>486.89</c:v>
                </c:pt>
                <c:pt idx="189">
                  <c:v>487.35</c:v>
                </c:pt>
                <c:pt idx="190">
                  <c:v>487.82</c:v>
                </c:pt>
                <c:pt idx="191">
                  <c:v>488.29</c:v>
                </c:pt>
                <c:pt idx="192">
                  <c:v>488.75</c:v>
                </c:pt>
                <c:pt idx="193">
                  <c:v>489.22</c:v>
                </c:pt>
                <c:pt idx="194">
                  <c:v>489.68</c:v>
                </c:pt>
                <c:pt idx="195">
                  <c:v>490.15</c:v>
                </c:pt>
                <c:pt idx="196">
                  <c:v>490.61</c:v>
                </c:pt>
                <c:pt idx="197">
                  <c:v>491.08</c:v>
                </c:pt>
                <c:pt idx="198">
                  <c:v>491.55</c:v>
                </c:pt>
                <c:pt idx="199">
                  <c:v>492.01</c:v>
                </c:pt>
                <c:pt idx="200">
                  <c:v>492.48</c:v>
                </c:pt>
                <c:pt idx="201">
                  <c:v>492.94</c:v>
                </c:pt>
                <c:pt idx="202">
                  <c:v>493.41</c:v>
                </c:pt>
                <c:pt idx="203">
                  <c:v>493.88</c:v>
                </c:pt>
                <c:pt idx="204">
                  <c:v>494.34</c:v>
                </c:pt>
                <c:pt idx="205">
                  <c:v>494.81</c:v>
                </c:pt>
                <c:pt idx="206">
                  <c:v>495.27</c:v>
                </c:pt>
                <c:pt idx="207">
                  <c:v>495.74</c:v>
                </c:pt>
                <c:pt idx="208">
                  <c:v>496.21</c:v>
                </c:pt>
                <c:pt idx="209">
                  <c:v>496.67</c:v>
                </c:pt>
                <c:pt idx="210">
                  <c:v>497.14</c:v>
                </c:pt>
                <c:pt idx="211">
                  <c:v>497.61</c:v>
                </c:pt>
                <c:pt idx="212">
                  <c:v>498.07</c:v>
                </c:pt>
                <c:pt idx="213">
                  <c:v>498.54</c:v>
                </c:pt>
                <c:pt idx="214">
                  <c:v>499.01</c:v>
                </c:pt>
                <c:pt idx="215">
                  <c:v>499.47</c:v>
                </c:pt>
                <c:pt idx="216">
                  <c:v>499.94</c:v>
                </c:pt>
                <c:pt idx="217">
                  <c:v>500.41</c:v>
                </c:pt>
                <c:pt idx="218">
                  <c:v>500.87</c:v>
                </c:pt>
                <c:pt idx="219">
                  <c:v>501.34</c:v>
                </c:pt>
                <c:pt idx="220">
                  <c:v>501.81</c:v>
                </c:pt>
                <c:pt idx="221">
                  <c:v>502.27</c:v>
                </c:pt>
                <c:pt idx="222">
                  <c:v>502.74</c:v>
                </c:pt>
                <c:pt idx="223">
                  <c:v>503.21</c:v>
                </c:pt>
                <c:pt idx="224">
                  <c:v>503.68</c:v>
                </c:pt>
                <c:pt idx="225">
                  <c:v>504.14</c:v>
                </c:pt>
                <c:pt idx="226">
                  <c:v>504.61</c:v>
                </c:pt>
                <c:pt idx="227">
                  <c:v>505.08</c:v>
                </c:pt>
                <c:pt idx="228">
                  <c:v>505.54</c:v>
                </c:pt>
                <c:pt idx="229">
                  <c:v>506.01</c:v>
                </c:pt>
                <c:pt idx="230">
                  <c:v>506.48</c:v>
                </c:pt>
                <c:pt idx="231">
                  <c:v>506.95</c:v>
                </c:pt>
                <c:pt idx="232">
                  <c:v>507.41</c:v>
                </c:pt>
                <c:pt idx="233">
                  <c:v>507.88</c:v>
                </c:pt>
                <c:pt idx="234">
                  <c:v>508.35</c:v>
                </c:pt>
                <c:pt idx="235">
                  <c:v>508.82</c:v>
                </c:pt>
                <c:pt idx="236">
                  <c:v>509.28</c:v>
                </c:pt>
                <c:pt idx="237">
                  <c:v>509.75</c:v>
                </c:pt>
                <c:pt idx="238">
                  <c:v>510.22</c:v>
                </c:pt>
                <c:pt idx="239">
                  <c:v>510.69</c:v>
                </c:pt>
                <c:pt idx="240">
                  <c:v>511.15</c:v>
                </c:pt>
                <c:pt idx="241">
                  <c:v>511.62</c:v>
                </c:pt>
                <c:pt idx="242">
                  <c:v>512.09</c:v>
                </c:pt>
                <c:pt idx="243">
                  <c:v>512.55999999999995</c:v>
                </c:pt>
                <c:pt idx="244">
                  <c:v>513.03</c:v>
                </c:pt>
                <c:pt idx="245">
                  <c:v>513.49</c:v>
                </c:pt>
                <c:pt idx="246">
                  <c:v>513.96</c:v>
                </c:pt>
                <c:pt idx="247">
                  <c:v>514.42999999999995</c:v>
                </c:pt>
                <c:pt idx="248">
                  <c:v>514.9</c:v>
                </c:pt>
                <c:pt idx="249">
                  <c:v>515.37</c:v>
                </c:pt>
                <c:pt idx="250">
                  <c:v>515.83000000000004</c:v>
                </c:pt>
                <c:pt idx="251">
                  <c:v>516.29999999999995</c:v>
                </c:pt>
                <c:pt idx="252">
                  <c:v>516.77</c:v>
                </c:pt>
                <c:pt idx="253">
                  <c:v>517.24</c:v>
                </c:pt>
                <c:pt idx="254">
                  <c:v>517.71</c:v>
                </c:pt>
                <c:pt idx="255">
                  <c:v>518.17999999999995</c:v>
                </c:pt>
                <c:pt idx="256">
                  <c:v>518.64</c:v>
                </c:pt>
                <c:pt idx="257">
                  <c:v>519.11</c:v>
                </c:pt>
                <c:pt idx="258">
                  <c:v>519.58000000000004</c:v>
                </c:pt>
                <c:pt idx="259">
                  <c:v>520.04999999999995</c:v>
                </c:pt>
                <c:pt idx="260">
                  <c:v>520.52</c:v>
                </c:pt>
                <c:pt idx="261">
                  <c:v>520.99</c:v>
                </c:pt>
                <c:pt idx="262">
                  <c:v>521.46</c:v>
                </c:pt>
                <c:pt idx="263">
                  <c:v>521.91999999999996</c:v>
                </c:pt>
                <c:pt idx="264">
                  <c:v>522.39</c:v>
                </c:pt>
                <c:pt idx="265">
                  <c:v>522.86</c:v>
                </c:pt>
                <c:pt idx="266">
                  <c:v>523.33000000000004</c:v>
                </c:pt>
                <c:pt idx="267">
                  <c:v>523.79999999999995</c:v>
                </c:pt>
                <c:pt idx="268">
                  <c:v>524.27</c:v>
                </c:pt>
                <c:pt idx="269">
                  <c:v>524.74</c:v>
                </c:pt>
                <c:pt idx="270">
                  <c:v>525.21</c:v>
                </c:pt>
                <c:pt idx="271">
                  <c:v>525.67999999999995</c:v>
                </c:pt>
                <c:pt idx="272">
                  <c:v>526.14</c:v>
                </c:pt>
                <c:pt idx="273">
                  <c:v>526.61</c:v>
                </c:pt>
                <c:pt idx="274">
                  <c:v>527.08000000000004</c:v>
                </c:pt>
                <c:pt idx="275">
                  <c:v>527.54999999999995</c:v>
                </c:pt>
                <c:pt idx="276">
                  <c:v>528.02</c:v>
                </c:pt>
                <c:pt idx="277">
                  <c:v>528.49</c:v>
                </c:pt>
                <c:pt idx="278">
                  <c:v>528.96</c:v>
                </c:pt>
                <c:pt idx="279">
                  <c:v>529.42999999999995</c:v>
                </c:pt>
                <c:pt idx="280">
                  <c:v>529.9</c:v>
                </c:pt>
                <c:pt idx="281">
                  <c:v>530.37</c:v>
                </c:pt>
                <c:pt idx="282">
                  <c:v>530.84</c:v>
                </c:pt>
                <c:pt idx="283">
                  <c:v>531.30999999999995</c:v>
                </c:pt>
                <c:pt idx="284">
                  <c:v>531.78</c:v>
                </c:pt>
                <c:pt idx="285">
                  <c:v>532.25</c:v>
                </c:pt>
                <c:pt idx="286">
                  <c:v>532.72</c:v>
                </c:pt>
                <c:pt idx="287">
                  <c:v>533.19000000000005</c:v>
                </c:pt>
                <c:pt idx="288">
                  <c:v>533.66</c:v>
                </c:pt>
                <c:pt idx="289">
                  <c:v>534.13</c:v>
                </c:pt>
                <c:pt idx="290">
                  <c:v>534.6</c:v>
                </c:pt>
                <c:pt idx="291">
                  <c:v>535.07000000000005</c:v>
                </c:pt>
                <c:pt idx="292">
                  <c:v>535.54</c:v>
                </c:pt>
                <c:pt idx="293">
                  <c:v>536.01</c:v>
                </c:pt>
                <c:pt idx="294">
                  <c:v>536.48</c:v>
                </c:pt>
                <c:pt idx="295">
                  <c:v>536.95000000000005</c:v>
                </c:pt>
                <c:pt idx="296">
                  <c:v>537.41999999999996</c:v>
                </c:pt>
                <c:pt idx="297">
                  <c:v>537.89</c:v>
                </c:pt>
                <c:pt idx="298">
                  <c:v>538.36</c:v>
                </c:pt>
                <c:pt idx="299">
                  <c:v>538.83000000000004</c:v>
                </c:pt>
                <c:pt idx="300">
                  <c:v>539.29999999999995</c:v>
                </c:pt>
                <c:pt idx="301">
                  <c:v>539.77</c:v>
                </c:pt>
                <c:pt idx="302">
                  <c:v>540.24</c:v>
                </c:pt>
                <c:pt idx="303">
                  <c:v>540.71</c:v>
                </c:pt>
                <c:pt idx="304">
                  <c:v>541.17999999999995</c:v>
                </c:pt>
                <c:pt idx="305">
                  <c:v>541.65</c:v>
                </c:pt>
                <c:pt idx="306">
                  <c:v>542.12</c:v>
                </c:pt>
                <c:pt idx="307">
                  <c:v>542.59</c:v>
                </c:pt>
                <c:pt idx="308">
                  <c:v>543.05999999999995</c:v>
                </c:pt>
                <c:pt idx="309">
                  <c:v>543.53</c:v>
                </c:pt>
                <c:pt idx="310">
                  <c:v>544</c:v>
                </c:pt>
                <c:pt idx="311">
                  <c:v>544.47</c:v>
                </c:pt>
                <c:pt idx="312">
                  <c:v>544.94000000000005</c:v>
                </c:pt>
                <c:pt idx="313">
                  <c:v>545.41999999999996</c:v>
                </c:pt>
                <c:pt idx="314">
                  <c:v>545.89</c:v>
                </c:pt>
                <c:pt idx="315">
                  <c:v>546.36</c:v>
                </c:pt>
                <c:pt idx="316">
                  <c:v>546.83000000000004</c:v>
                </c:pt>
                <c:pt idx="317">
                  <c:v>547.29999999999995</c:v>
                </c:pt>
                <c:pt idx="318">
                  <c:v>547.77</c:v>
                </c:pt>
                <c:pt idx="319">
                  <c:v>548.24</c:v>
                </c:pt>
                <c:pt idx="320">
                  <c:v>548.71</c:v>
                </c:pt>
                <c:pt idx="321">
                  <c:v>549.17999999999995</c:v>
                </c:pt>
                <c:pt idx="322">
                  <c:v>549.66</c:v>
                </c:pt>
                <c:pt idx="323">
                  <c:v>550.13</c:v>
                </c:pt>
                <c:pt idx="324">
                  <c:v>550.6</c:v>
                </c:pt>
                <c:pt idx="325">
                  <c:v>551.07000000000005</c:v>
                </c:pt>
                <c:pt idx="326">
                  <c:v>551.54</c:v>
                </c:pt>
                <c:pt idx="327">
                  <c:v>552.01</c:v>
                </c:pt>
                <c:pt idx="328">
                  <c:v>552.48</c:v>
                </c:pt>
                <c:pt idx="329">
                  <c:v>552.96</c:v>
                </c:pt>
                <c:pt idx="330">
                  <c:v>553.42999999999995</c:v>
                </c:pt>
                <c:pt idx="331">
                  <c:v>553.9</c:v>
                </c:pt>
                <c:pt idx="332">
                  <c:v>554.37</c:v>
                </c:pt>
                <c:pt idx="333">
                  <c:v>554.84</c:v>
                </c:pt>
                <c:pt idx="334">
                  <c:v>555.30999999999995</c:v>
                </c:pt>
                <c:pt idx="335">
                  <c:v>555.79</c:v>
                </c:pt>
                <c:pt idx="336">
                  <c:v>556.26</c:v>
                </c:pt>
                <c:pt idx="337">
                  <c:v>556.73</c:v>
                </c:pt>
                <c:pt idx="338">
                  <c:v>557.20000000000005</c:v>
                </c:pt>
                <c:pt idx="339">
                  <c:v>557.66999999999996</c:v>
                </c:pt>
                <c:pt idx="340">
                  <c:v>558.15</c:v>
                </c:pt>
                <c:pt idx="341">
                  <c:v>558.62</c:v>
                </c:pt>
                <c:pt idx="342">
                  <c:v>559.09</c:v>
                </c:pt>
                <c:pt idx="343">
                  <c:v>559.55999999999995</c:v>
                </c:pt>
                <c:pt idx="344">
                  <c:v>560.03</c:v>
                </c:pt>
                <c:pt idx="345">
                  <c:v>560.51</c:v>
                </c:pt>
                <c:pt idx="346">
                  <c:v>560.98</c:v>
                </c:pt>
                <c:pt idx="347">
                  <c:v>561.45000000000005</c:v>
                </c:pt>
                <c:pt idx="348">
                  <c:v>561.91999999999996</c:v>
                </c:pt>
                <c:pt idx="349">
                  <c:v>562.4</c:v>
                </c:pt>
                <c:pt idx="350">
                  <c:v>562.87</c:v>
                </c:pt>
                <c:pt idx="351">
                  <c:v>563.34</c:v>
                </c:pt>
                <c:pt idx="352">
                  <c:v>563.80999999999995</c:v>
                </c:pt>
                <c:pt idx="353">
                  <c:v>564.29</c:v>
                </c:pt>
                <c:pt idx="354">
                  <c:v>564.76</c:v>
                </c:pt>
                <c:pt idx="355">
                  <c:v>565.23</c:v>
                </c:pt>
                <c:pt idx="356">
                  <c:v>565.70000000000005</c:v>
                </c:pt>
                <c:pt idx="357">
                  <c:v>566.17999999999995</c:v>
                </c:pt>
                <c:pt idx="358">
                  <c:v>566.65</c:v>
                </c:pt>
                <c:pt idx="359">
                  <c:v>567.12</c:v>
                </c:pt>
                <c:pt idx="360">
                  <c:v>567.6</c:v>
                </c:pt>
                <c:pt idx="361">
                  <c:v>568.07000000000005</c:v>
                </c:pt>
                <c:pt idx="362">
                  <c:v>568.54</c:v>
                </c:pt>
                <c:pt idx="363">
                  <c:v>569.01</c:v>
                </c:pt>
                <c:pt idx="364">
                  <c:v>569.49</c:v>
                </c:pt>
                <c:pt idx="365">
                  <c:v>569.96</c:v>
                </c:pt>
                <c:pt idx="366">
                  <c:v>570.42999999999995</c:v>
                </c:pt>
                <c:pt idx="367">
                  <c:v>570.91</c:v>
                </c:pt>
                <c:pt idx="368">
                  <c:v>571.38</c:v>
                </c:pt>
                <c:pt idx="369">
                  <c:v>571.85</c:v>
                </c:pt>
                <c:pt idx="370">
                  <c:v>572.33000000000004</c:v>
                </c:pt>
                <c:pt idx="371">
                  <c:v>572.79999999999995</c:v>
                </c:pt>
                <c:pt idx="372">
                  <c:v>573.27</c:v>
                </c:pt>
                <c:pt idx="373">
                  <c:v>573.75</c:v>
                </c:pt>
                <c:pt idx="374">
                  <c:v>574.22</c:v>
                </c:pt>
                <c:pt idx="375">
                  <c:v>574.69000000000005</c:v>
                </c:pt>
                <c:pt idx="376">
                  <c:v>575.16999999999996</c:v>
                </c:pt>
                <c:pt idx="377">
                  <c:v>575.64</c:v>
                </c:pt>
                <c:pt idx="378">
                  <c:v>576.11</c:v>
                </c:pt>
                <c:pt idx="379">
                  <c:v>576.59</c:v>
                </c:pt>
                <c:pt idx="380">
                  <c:v>577.05999999999995</c:v>
                </c:pt>
                <c:pt idx="381">
                  <c:v>577.54</c:v>
                </c:pt>
                <c:pt idx="382">
                  <c:v>578.01</c:v>
                </c:pt>
                <c:pt idx="383">
                  <c:v>578.48</c:v>
                </c:pt>
                <c:pt idx="384">
                  <c:v>578.96</c:v>
                </c:pt>
                <c:pt idx="385">
                  <c:v>579.42999999999995</c:v>
                </c:pt>
                <c:pt idx="386">
                  <c:v>579.91</c:v>
                </c:pt>
                <c:pt idx="387">
                  <c:v>580.38</c:v>
                </c:pt>
                <c:pt idx="388">
                  <c:v>580.85</c:v>
                </c:pt>
                <c:pt idx="389">
                  <c:v>581.33000000000004</c:v>
                </c:pt>
                <c:pt idx="390">
                  <c:v>581.79999999999995</c:v>
                </c:pt>
                <c:pt idx="391">
                  <c:v>582.28</c:v>
                </c:pt>
                <c:pt idx="392">
                  <c:v>582.75</c:v>
                </c:pt>
                <c:pt idx="393">
                  <c:v>583.22</c:v>
                </c:pt>
                <c:pt idx="394">
                  <c:v>583.70000000000005</c:v>
                </c:pt>
                <c:pt idx="395">
                  <c:v>584.16999999999996</c:v>
                </c:pt>
                <c:pt idx="396">
                  <c:v>584.65</c:v>
                </c:pt>
                <c:pt idx="397">
                  <c:v>585.12</c:v>
                </c:pt>
                <c:pt idx="398">
                  <c:v>585.6</c:v>
                </c:pt>
                <c:pt idx="399">
                  <c:v>586.07000000000005</c:v>
                </c:pt>
                <c:pt idx="400">
                  <c:v>586.54999999999995</c:v>
                </c:pt>
                <c:pt idx="401">
                  <c:v>587.02</c:v>
                </c:pt>
                <c:pt idx="402">
                  <c:v>587.5</c:v>
                </c:pt>
                <c:pt idx="403">
                  <c:v>587.97</c:v>
                </c:pt>
                <c:pt idx="404">
                  <c:v>588.44000000000005</c:v>
                </c:pt>
                <c:pt idx="405">
                  <c:v>588.91999999999996</c:v>
                </c:pt>
                <c:pt idx="406">
                  <c:v>589.39</c:v>
                </c:pt>
                <c:pt idx="407">
                  <c:v>589.87</c:v>
                </c:pt>
                <c:pt idx="408">
                  <c:v>590.34</c:v>
                </c:pt>
                <c:pt idx="409">
                  <c:v>590.82000000000005</c:v>
                </c:pt>
                <c:pt idx="410">
                  <c:v>591.29</c:v>
                </c:pt>
                <c:pt idx="411">
                  <c:v>591.77</c:v>
                </c:pt>
                <c:pt idx="412">
                  <c:v>592.24</c:v>
                </c:pt>
                <c:pt idx="413">
                  <c:v>592.72</c:v>
                </c:pt>
                <c:pt idx="414">
                  <c:v>593.19000000000005</c:v>
                </c:pt>
                <c:pt idx="415">
                  <c:v>593.66999999999996</c:v>
                </c:pt>
                <c:pt idx="416">
                  <c:v>594.15</c:v>
                </c:pt>
                <c:pt idx="417">
                  <c:v>594.62</c:v>
                </c:pt>
                <c:pt idx="418">
                  <c:v>595.1</c:v>
                </c:pt>
                <c:pt idx="419">
                  <c:v>595.57000000000005</c:v>
                </c:pt>
                <c:pt idx="420">
                  <c:v>596.04999999999995</c:v>
                </c:pt>
                <c:pt idx="421">
                  <c:v>596.52</c:v>
                </c:pt>
                <c:pt idx="422">
                  <c:v>597</c:v>
                </c:pt>
                <c:pt idx="423">
                  <c:v>597.47</c:v>
                </c:pt>
                <c:pt idx="424">
                  <c:v>597.95000000000005</c:v>
                </c:pt>
                <c:pt idx="425">
                  <c:v>598.41999999999996</c:v>
                </c:pt>
                <c:pt idx="426">
                  <c:v>598.9</c:v>
                </c:pt>
                <c:pt idx="427">
                  <c:v>599.38</c:v>
                </c:pt>
                <c:pt idx="428">
                  <c:v>599.85</c:v>
                </c:pt>
                <c:pt idx="429">
                  <c:v>600.33000000000004</c:v>
                </c:pt>
                <c:pt idx="430">
                  <c:v>600.79999999999995</c:v>
                </c:pt>
                <c:pt idx="431">
                  <c:v>601.28</c:v>
                </c:pt>
                <c:pt idx="432">
                  <c:v>601.76</c:v>
                </c:pt>
                <c:pt idx="433">
                  <c:v>602.23</c:v>
                </c:pt>
                <c:pt idx="434">
                  <c:v>602.71</c:v>
                </c:pt>
                <c:pt idx="435">
                  <c:v>603.17999999999995</c:v>
                </c:pt>
                <c:pt idx="436">
                  <c:v>603.66</c:v>
                </c:pt>
                <c:pt idx="437">
                  <c:v>604.14</c:v>
                </c:pt>
                <c:pt idx="438">
                  <c:v>604.61</c:v>
                </c:pt>
                <c:pt idx="439">
                  <c:v>605.09</c:v>
                </c:pt>
                <c:pt idx="440">
                  <c:v>605.55999999999995</c:v>
                </c:pt>
                <c:pt idx="441">
                  <c:v>606.04</c:v>
                </c:pt>
                <c:pt idx="442">
                  <c:v>606.52</c:v>
                </c:pt>
                <c:pt idx="443">
                  <c:v>606.99</c:v>
                </c:pt>
                <c:pt idx="444">
                  <c:v>607.47</c:v>
                </c:pt>
                <c:pt idx="445">
                  <c:v>607.95000000000005</c:v>
                </c:pt>
                <c:pt idx="446">
                  <c:v>608.41999999999996</c:v>
                </c:pt>
                <c:pt idx="447">
                  <c:v>608.9</c:v>
                </c:pt>
                <c:pt idx="448">
                  <c:v>609.38</c:v>
                </c:pt>
                <c:pt idx="449">
                  <c:v>609.85</c:v>
                </c:pt>
                <c:pt idx="450">
                  <c:v>610.33000000000004</c:v>
                </c:pt>
                <c:pt idx="451">
                  <c:v>610.80999999999995</c:v>
                </c:pt>
                <c:pt idx="452">
                  <c:v>611.28</c:v>
                </c:pt>
                <c:pt idx="453">
                  <c:v>611.76</c:v>
                </c:pt>
                <c:pt idx="454">
                  <c:v>612.24</c:v>
                </c:pt>
                <c:pt idx="455">
                  <c:v>612.71</c:v>
                </c:pt>
                <c:pt idx="456">
                  <c:v>613.19000000000005</c:v>
                </c:pt>
                <c:pt idx="457">
                  <c:v>613.66999999999996</c:v>
                </c:pt>
                <c:pt idx="458">
                  <c:v>614.14</c:v>
                </c:pt>
                <c:pt idx="459">
                  <c:v>614.62</c:v>
                </c:pt>
                <c:pt idx="460">
                  <c:v>615.1</c:v>
                </c:pt>
                <c:pt idx="461">
                  <c:v>615.58000000000004</c:v>
                </c:pt>
                <c:pt idx="462">
                  <c:v>616.04999999999995</c:v>
                </c:pt>
                <c:pt idx="463">
                  <c:v>616.53</c:v>
                </c:pt>
                <c:pt idx="464">
                  <c:v>617.01</c:v>
                </c:pt>
                <c:pt idx="465">
                  <c:v>617.49</c:v>
                </c:pt>
                <c:pt idx="466">
                  <c:v>617.96</c:v>
                </c:pt>
                <c:pt idx="467">
                  <c:v>618.44000000000005</c:v>
                </c:pt>
                <c:pt idx="468">
                  <c:v>618.91999999999996</c:v>
                </c:pt>
                <c:pt idx="469">
                  <c:v>619.4</c:v>
                </c:pt>
                <c:pt idx="470">
                  <c:v>619.87</c:v>
                </c:pt>
                <c:pt idx="471">
                  <c:v>620.35</c:v>
                </c:pt>
                <c:pt idx="472">
                  <c:v>620.83000000000004</c:v>
                </c:pt>
                <c:pt idx="473">
                  <c:v>621.30999999999995</c:v>
                </c:pt>
                <c:pt idx="474">
                  <c:v>621.78</c:v>
                </c:pt>
                <c:pt idx="475">
                  <c:v>622.26</c:v>
                </c:pt>
                <c:pt idx="476">
                  <c:v>622.74</c:v>
                </c:pt>
                <c:pt idx="477">
                  <c:v>623.22</c:v>
                </c:pt>
                <c:pt idx="478">
                  <c:v>623.69000000000005</c:v>
                </c:pt>
                <c:pt idx="479">
                  <c:v>624.16999999999996</c:v>
                </c:pt>
                <c:pt idx="480">
                  <c:v>624.65</c:v>
                </c:pt>
                <c:pt idx="481">
                  <c:v>625.13</c:v>
                </c:pt>
                <c:pt idx="482">
                  <c:v>625.61</c:v>
                </c:pt>
                <c:pt idx="483">
                  <c:v>626.08000000000004</c:v>
                </c:pt>
                <c:pt idx="484">
                  <c:v>626.55999999999995</c:v>
                </c:pt>
                <c:pt idx="485">
                  <c:v>627.04</c:v>
                </c:pt>
                <c:pt idx="486">
                  <c:v>627.52</c:v>
                </c:pt>
                <c:pt idx="487">
                  <c:v>628</c:v>
                </c:pt>
                <c:pt idx="488">
                  <c:v>628.48</c:v>
                </c:pt>
                <c:pt idx="489">
                  <c:v>628.95000000000005</c:v>
                </c:pt>
                <c:pt idx="490">
                  <c:v>629.42999999999995</c:v>
                </c:pt>
                <c:pt idx="491">
                  <c:v>629.91</c:v>
                </c:pt>
                <c:pt idx="492">
                  <c:v>630.39</c:v>
                </c:pt>
                <c:pt idx="493">
                  <c:v>630.87</c:v>
                </c:pt>
                <c:pt idx="494">
                  <c:v>631.35</c:v>
                </c:pt>
                <c:pt idx="495">
                  <c:v>631.83000000000004</c:v>
                </c:pt>
                <c:pt idx="496">
                  <c:v>632.29999999999995</c:v>
                </c:pt>
                <c:pt idx="497">
                  <c:v>632.78</c:v>
                </c:pt>
                <c:pt idx="498">
                  <c:v>633.26</c:v>
                </c:pt>
                <c:pt idx="499">
                  <c:v>633.74</c:v>
                </c:pt>
                <c:pt idx="500">
                  <c:v>634.22</c:v>
                </c:pt>
                <c:pt idx="501">
                  <c:v>634.70000000000005</c:v>
                </c:pt>
                <c:pt idx="502">
                  <c:v>635.17999999999995</c:v>
                </c:pt>
                <c:pt idx="503">
                  <c:v>635.66</c:v>
                </c:pt>
                <c:pt idx="504">
                  <c:v>636.13</c:v>
                </c:pt>
                <c:pt idx="505">
                  <c:v>636.61</c:v>
                </c:pt>
                <c:pt idx="506">
                  <c:v>637.09</c:v>
                </c:pt>
                <c:pt idx="507">
                  <c:v>637.57000000000005</c:v>
                </c:pt>
                <c:pt idx="508">
                  <c:v>638.04999999999995</c:v>
                </c:pt>
                <c:pt idx="509">
                  <c:v>638.53</c:v>
                </c:pt>
                <c:pt idx="510">
                  <c:v>639.01</c:v>
                </c:pt>
                <c:pt idx="511">
                  <c:v>639.49</c:v>
                </c:pt>
                <c:pt idx="512">
                  <c:v>639.97</c:v>
                </c:pt>
                <c:pt idx="513">
                  <c:v>640.45000000000005</c:v>
                </c:pt>
                <c:pt idx="514">
                  <c:v>640.92999999999995</c:v>
                </c:pt>
                <c:pt idx="515">
                  <c:v>641.41</c:v>
                </c:pt>
                <c:pt idx="516">
                  <c:v>641.89</c:v>
                </c:pt>
                <c:pt idx="517">
                  <c:v>642.37</c:v>
                </c:pt>
                <c:pt idx="518">
                  <c:v>642.84</c:v>
                </c:pt>
                <c:pt idx="519">
                  <c:v>643.32000000000005</c:v>
                </c:pt>
                <c:pt idx="520">
                  <c:v>643.79999999999995</c:v>
                </c:pt>
                <c:pt idx="521">
                  <c:v>644.28</c:v>
                </c:pt>
                <c:pt idx="522">
                  <c:v>644.76</c:v>
                </c:pt>
                <c:pt idx="523">
                  <c:v>645.24</c:v>
                </c:pt>
                <c:pt idx="524">
                  <c:v>645.72</c:v>
                </c:pt>
                <c:pt idx="525">
                  <c:v>646.20000000000005</c:v>
                </c:pt>
                <c:pt idx="526">
                  <c:v>646.67999999999995</c:v>
                </c:pt>
                <c:pt idx="527">
                  <c:v>647.16</c:v>
                </c:pt>
                <c:pt idx="528">
                  <c:v>647.64</c:v>
                </c:pt>
                <c:pt idx="529">
                  <c:v>648.12</c:v>
                </c:pt>
                <c:pt idx="530">
                  <c:v>648.6</c:v>
                </c:pt>
                <c:pt idx="531">
                  <c:v>649.08000000000004</c:v>
                </c:pt>
                <c:pt idx="532">
                  <c:v>649.55999999999995</c:v>
                </c:pt>
                <c:pt idx="533">
                  <c:v>650.04</c:v>
                </c:pt>
                <c:pt idx="534">
                  <c:v>650.52</c:v>
                </c:pt>
                <c:pt idx="535">
                  <c:v>651</c:v>
                </c:pt>
                <c:pt idx="536">
                  <c:v>651.48</c:v>
                </c:pt>
                <c:pt idx="537">
                  <c:v>651.96</c:v>
                </c:pt>
                <c:pt idx="538">
                  <c:v>652.45000000000005</c:v>
                </c:pt>
                <c:pt idx="539">
                  <c:v>652.92999999999995</c:v>
                </c:pt>
                <c:pt idx="540">
                  <c:v>653.41</c:v>
                </c:pt>
                <c:pt idx="541">
                  <c:v>653.89</c:v>
                </c:pt>
                <c:pt idx="542">
                  <c:v>654.37</c:v>
                </c:pt>
                <c:pt idx="543">
                  <c:v>654.85</c:v>
                </c:pt>
                <c:pt idx="544">
                  <c:v>655.33000000000004</c:v>
                </c:pt>
                <c:pt idx="545">
                  <c:v>655.81</c:v>
                </c:pt>
                <c:pt idx="546">
                  <c:v>656.29</c:v>
                </c:pt>
                <c:pt idx="547">
                  <c:v>656.77</c:v>
                </c:pt>
                <c:pt idx="548">
                  <c:v>657.25</c:v>
                </c:pt>
                <c:pt idx="549">
                  <c:v>657.73</c:v>
                </c:pt>
                <c:pt idx="550">
                  <c:v>658.21</c:v>
                </c:pt>
                <c:pt idx="551">
                  <c:v>658.69</c:v>
                </c:pt>
                <c:pt idx="552">
                  <c:v>659.18</c:v>
                </c:pt>
                <c:pt idx="553">
                  <c:v>659.66</c:v>
                </c:pt>
                <c:pt idx="554">
                  <c:v>660.14</c:v>
                </c:pt>
                <c:pt idx="555">
                  <c:v>660.62</c:v>
                </c:pt>
                <c:pt idx="556">
                  <c:v>661.1</c:v>
                </c:pt>
                <c:pt idx="557">
                  <c:v>661.58</c:v>
                </c:pt>
                <c:pt idx="558">
                  <c:v>662.06</c:v>
                </c:pt>
                <c:pt idx="559">
                  <c:v>662.54</c:v>
                </c:pt>
                <c:pt idx="560">
                  <c:v>663.03</c:v>
                </c:pt>
                <c:pt idx="561">
                  <c:v>663.51</c:v>
                </c:pt>
                <c:pt idx="562">
                  <c:v>663.99</c:v>
                </c:pt>
                <c:pt idx="563">
                  <c:v>664.47</c:v>
                </c:pt>
                <c:pt idx="564">
                  <c:v>664.95</c:v>
                </c:pt>
                <c:pt idx="565">
                  <c:v>665.43</c:v>
                </c:pt>
                <c:pt idx="566">
                  <c:v>665.91</c:v>
                </c:pt>
                <c:pt idx="567">
                  <c:v>666.4</c:v>
                </c:pt>
                <c:pt idx="568">
                  <c:v>666.88</c:v>
                </c:pt>
                <c:pt idx="569">
                  <c:v>667.36</c:v>
                </c:pt>
                <c:pt idx="570">
                  <c:v>667.84</c:v>
                </c:pt>
                <c:pt idx="571">
                  <c:v>668.32</c:v>
                </c:pt>
                <c:pt idx="572">
                  <c:v>668.8</c:v>
                </c:pt>
                <c:pt idx="573">
                  <c:v>669.29</c:v>
                </c:pt>
                <c:pt idx="574">
                  <c:v>669.77</c:v>
                </c:pt>
                <c:pt idx="575">
                  <c:v>670.25</c:v>
                </c:pt>
                <c:pt idx="576">
                  <c:v>670.73</c:v>
                </c:pt>
                <c:pt idx="577">
                  <c:v>671.21</c:v>
                </c:pt>
                <c:pt idx="578">
                  <c:v>671.7</c:v>
                </c:pt>
                <c:pt idx="579">
                  <c:v>672.18</c:v>
                </c:pt>
                <c:pt idx="580">
                  <c:v>672.66</c:v>
                </c:pt>
                <c:pt idx="581">
                  <c:v>673.14</c:v>
                </c:pt>
                <c:pt idx="582">
                  <c:v>673.62</c:v>
                </c:pt>
                <c:pt idx="583">
                  <c:v>674.11</c:v>
                </c:pt>
                <c:pt idx="584">
                  <c:v>674.59</c:v>
                </c:pt>
                <c:pt idx="585">
                  <c:v>675.07</c:v>
                </c:pt>
                <c:pt idx="586">
                  <c:v>675.55</c:v>
                </c:pt>
                <c:pt idx="587">
                  <c:v>676.04</c:v>
                </c:pt>
                <c:pt idx="588">
                  <c:v>676.52</c:v>
                </c:pt>
                <c:pt idx="589">
                  <c:v>677</c:v>
                </c:pt>
                <c:pt idx="590">
                  <c:v>677.48</c:v>
                </c:pt>
                <c:pt idx="591">
                  <c:v>677.97</c:v>
                </c:pt>
                <c:pt idx="592">
                  <c:v>678.45</c:v>
                </c:pt>
                <c:pt idx="593">
                  <c:v>678.93</c:v>
                </c:pt>
                <c:pt idx="594">
                  <c:v>679.42</c:v>
                </c:pt>
                <c:pt idx="595">
                  <c:v>679.9</c:v>
                </c:pt>
                <c:pt idx="596">
                  <c:v>680.38</c:v>
                </c:pt>
                <c:pt idx="597">
                  <c:v>680.86</c:v>
                </c:pt>
                <c:pt idx="598">
                  <c:v>681.35</c:v>
                </c:pt>
                <c:pt idx="599">
                  <c:v>681.83</c:v>
                </c:pt>
                <c:pt idx="600">
                  <c:v>682.31</c:v>
                </c:pt>
                <c:pt idx="601">
                  <c:v>682.8</c:v>
                </c:pt>
                <c:pt idx="602">
                  <c:v>683.28</c:v>
                </c:pt>
                <c:pt idx="603">
                  <c:v>683.76</c:v>
                </c:pt>
                <c:pt idx="604">
                  <c:v>684.25</c:v>
                </c:pt>
                <c:pt idx="605">
                  <c:v>684.73</c:v>
                </c:pt>
                <c:pt idx="606">
                  <c:v>685.21</c:v>
                </c:pt>
                <c:pt idx="607">
                  <c:v>685.69</c:v>
                </c:pt>
                <c:pt idx="608">
                  <c:v>686.18</c:v>
                </c:pt>
                <c:pt idx="609">
                  <c:v>686.66</c:v>
                </c:pt>
                <c:pt idx="610">
                  <c:v>687.14</c:v>
                </c:pt>
                <c:pt idx="611">
                  <c:v>687.63</c:v>
                </c:pt>
                <c:pt idx="612">
                  <c:v>688.11</c:v>
                </c:pt>
                <c:pt idx="613">
                  <c:v>688.6</c:v>
                </c:pt>
                <c:pt idx="614">
                  <c:v>689.08</c:v>
                </c:pt>
                <c:pt idx="615">
                  <c:v>689.56</c:v>
                </c:pt>
                <c:pt idx="616">
                  <c:v>690.05</c:v>
                </c:pt>
                <c:pt idx="617">
                  <c:v>690.53</c:v>
                </c:pt>
                <c:pt idx="618">
                  <c:v>691.01</c:v>
                </c:pt>
                <c:pt idx="619">
                  <c:v>691.5</c:v>
                </c:pt>
                <c:pt idx="620">
                  <c:v>691.98</c:v>
                </c:pt>
                <c:pt idx="621">
                  <c:v>692.47</c:v>
                </c:pt>
                <c:pt idx="622">
                  <c:v>692.95</c:v>
                </c:pt>
                <c:pt idx="623">
                  <c:v>693.43</c:v>
                </c:pt>
                <c:pt idx="624">
                  <c:v>693.92</c:v>
                </c:pt>
                <c:pt idx="625">
                  <c:v>694.4</c:v>
                </c:pt>
                <c:pt idx="626">
                  <c:v>694.89</c:v>
                </c:pt>
                <c:pt idx="627">
                  <c:v>695.37</c:v>
                </c:pt>
                <c:pt idx="628">
                  <c:v>695.85</c:v>
                </c:pt>
                <c:pt idx="629">
                  <c:v>696.34</c:v>
                </c:pt>
                <c:pt idx="630">
                  <c:v>696.82</c:v>
                </c:pt>
                <c:pt idx="631">
                  <c:v>697.31</c:v>
                </c:pt>
                <c:pt idx="632">
                  <c:v>697.79</c:v>
                </c:pt>
                <c:pt idx="633">
                  <c:v>698.28</c:v>
                </c:pt>
                <c:pt idx="634">
                  <c:v>698.76</c:v>
                </c:pt>
                <c:pt idx="635">
                  <c:v>699.24</c:v>
                </c:pt>
                <c:pt idx="636">
                  <c:v>699.73</c:v>
                </c:pt>
                <c:pt idx="637">
                  <c:v>700.21</c:v>
                </c:pt>
                <c:pt idx="638">
                  <c:v>700.7</c:v>
                </c:pt>
                <c:pt idx="639">
                  <c:v>701.18</c:v>
                </c:pt>
                <c:pt idx="640">
                  <c:v>701.67</c:v>
                </c:pt>
                <c:pt idx="641">
                  <c:v>702.15</c:v>
                </c:pt>
                <c:pt idx="642">
                  <c:v>702.64</c:v>
                </c:pt>
                <c:pt idx="643">
                  <c:v>703.12</c:v>
                </c:pt>
                <c:pt idx="644">
                  <c:v>703.61</c:v>
                </c:pt>
                <c:pt idx="645">
                  <c:v>704.09</c:v>
                </c:pt>
                <c:pt idx="646">
                  <c:v>704.58</c:v>
                </c:pt>
                <c:pt idx="647">
                  <c:v>705.06</c:v>
                </c:pt>
                <c:pt idx="648">
                  <c:v>705.55</c:v>
                </c:pt>
                <c:pt idx="649">
                  <c:v>706.03</c:v>
                </c:pt>
                <c:pt idx="650">
                  <c:v>706.52</c:v>
                </c:pt>
                <c:pt idx="651">
                  <c:v>707</c:v>
                </c:pt>
                <c:pt idx="652">
                  <c:v>707.49</c:v>
                </c:pt>
                <c:pt idx="653">
                  <c:v>707.97</c:v>
                </c:pt>
                <c:pt idx="654">
                  <c:v>708.46</c:v>
                </c:pt>
                <c:pt idx="655">
                  <c:v>708.94</c:v>
                </c:pt>
                <c:pt idx="656">
                  <c:v>709.43</c:v>
                </c:pt>
                <c:pt idx="657">
                  <c:v>709.91</c:v>
                </c:pt>
                <c:pt idx="658">
                  <c:v>710.4</c:v>
                </c:pt>
                <c:pt idx="659">
                  <c:v>710.88</c:v>
                </c:pt>
                <c:pt idx="660">
                  <c:v>711.37</c:v>
                </c:pt>
                <c:pt idx="661">
                  <c:v>711.85</c:v>
                </c:pt>
                <c:pt idx="662">
                  <c:v>712.34</c:v>
                </c:pt>
                <c:pt idx="663">
                  <c:v>712.83</c:v>
                </c:pt>
                <c:pt idx="664">
                  <c:v>713.31</c:v>
                </c:pt>
                <c:pt idx="665">
                  <c:v>713.8</c:v>
                </c:pt>
                <c:pt idx="666">
                  <c:v>714.28</c:v>
                </c:pt>
                <c:pt idx="667">
                  <c:v>714.77</c:v>
                </c:pt>
                <c:pt idx="668">
                  <c:v>715.25</c:v>
                </c:pt>
                <c:pt idx="669">
                  <c:v>715.74</c:v>
                </c:pt>
                <c:pt idx="670">
                  <c:v>716.23</c:v>
                </c:pt>
                <c:pt idx="671">
                  <c:v>716.71</c:v>
                </c:pt>
                <c:pt idx="672">
                  <c:v>717.2</c:v>
                </c:pt>
                <c:pt idx="673">
                  <c:v>717.68</c:v>
                </c:pt>
                <c:pt idx="674">
                  <c:v>718.17</c:v>
                </c:pt>
                <c:pt idx="675">
                  <c:v>718.66</c:v>
                </c:pt>
                <c:pt idx="676">
                  <c:v>719.14</c:v>
                </c:pt>
                <c:pt idx="677">
                  <c:v>719.63</c:v>
                </c:pt>
                <c:pt idx="678">
                  <c:v>720.11</c:v>
                </c:pt>
                <c:pt idx="679">
                  <c:v>720.6</c:v>
                </c:pt>
                <c:pt idx="680">
                  <c:v>721.09</c:v>
                </c:pt>
                <c:pt idx="681">
                  <c:v>721.57</c:v>
                </c:pt>
                <c:pt idx="682">
                  <c:v>722.06</c:v>
                </c:pt>
                <c:pt idx="683">
                  <c:v>722.55</c:v>
                </c:pt>
                <c:pt idx="684">
                  <c:v>723.03</c:v>
                </c:pt>
                <c:pt idx="685">
                  <c:v>723.52</c:v>
                </c:pt>
                <c:pt idx="686">
                  <c:v>724.01</c:v>
                </c:pt>
                <c:pt idx="687">
                  <c:v>724.49</c:v>
                </c:pt>
                <c:pt idx="688">
                  <c:v>724.98</c:v>
                </c:pt>
                <c:pt idx="689">
                  <c:v>725.47</c:v>
                </c:pt>
                <c:pt idx="690">
                  <c:v>725.95</c:v>
                </c:pt>
                <c:pt idx="691">
                  <c:v>726.44</c:v>
                </c:pt>
                <c:pt idx="692">
                  <c:v>726.93</c:v>
                </c:pt>
                <c:pt idx="693">
                  <c:v>727.41</c:v>
                </c:pt>
                <c:pt idx="694">
                  <c:v>727.9</c:v>
                </c:pt>
                <c:pt idx="695">
                  <c:v>728.39</c:v>
                </c:pt>
                <c:pt idx="696">
                  <c:v>728.87</c:v>
                </c:pt>
                <c:pt idx="697">
                  <c:v>729.36</c:v>
                </c:pt>
                <c:pt idx="698">
                  <c:v>729.85</c:v>
                </c:pt>
                <c:pt idx="699">
                  <c:v>730.34</c:v>
                </c:pt>
                <c:pt idx="700">
                  <c:v>730.82</c:v>
                </c:pt>
                <c:pt idx="701">
                  <c:v>731.31</c:v>
                </c:pt>
                <c:pt idx="702">
                  <c:v>731.8</c:v>
                </c:pt>
                <c:pt idx="703">
                  <c:v>732.28</c:v>
                </c:pt>
                <c:pt idx="704">
                  <c:v>732.77</c:v>
                </c:pt>
                <c:pt idx="705">
                  <c:v>733.26</c:v>
                </c:pt>
                <c:pt idx="706">
                  <c:v>733.75</c:v>
                </c:pt>
                <c:pt idx="707">
                  <c:v>734.23</c:v>
                </c:pt>
                <c:pt idx="708">
                  <c:v>734.72</c:v>
                </c:pt>
                <c:pt idx="709">
                  <c:v>735.21</c:v>
                </c:pt>
                <c:pt idx="710">
                  <c:v>735.7</c:v>
                </c:pt>
                <c:pt idx="711">
                  <c:v>736.18</c:v>
                </c:pt>
                <c:pt idx="712">
                  <c:v>736.67</c:v>
                </c:pt>
                <c:pt idx="713">
                  <c:v>737.16</c:v>
                </c:pt>
                <c:pt idx="714">
                  <c:v>737.65</c:v>
                </c:pt>
                <c:pt idx="715">
                  <c:v>738.13</c:v>
                </c:pt>
                <c:pt idx="716">
                  <c:v>738.62</c:v>
                </c:pt>
                <c:pt idx="717">
                  <c:v>739.11</c:v>
                </c:pt>
                <c:pt idx="718">
                  <c:v>739.6</c:v>
                </c:pt>
                <c:pt idx="719">
                  <c:v>740.09</c:v>
                </c:pt>
                <c:pt idx="720">
                  <c:v>740.57</c:v>
                </c:pt>
                <c:pt idx="721">
                  <c:v>741.06</c:v>
                </c:pt>
                <c:pt idx="722">
                  <c:v>741.55</c:v>
                </c:pt>
                <c:pt idx="723">
                  <c:v>742.04</c:v>
                </c:pt>
                <c:pt idx="724">
                  <c:v>742.53</c:v>
                </c:pt>
                <c:pt idx="725">
                  <c:v>743.01</c:v>
                </c:pt>
                <c:pt idx="726">
                  <c:v>743.5</c:v>
                </c:pt>
                <c:pt idx="727">
                  <c:v>743.99</c:v>
                </c:pt>
                <c:pt idx="728">
                  <c:v>744.48</c:v>
                </c:pt>
                <c:pt idx="729">
                  <c:v>744.97</c:v>
                </c:pt>
                <c:pt idx="730">
                  <c:v>745.46</c:v>
                </c:pt>
                <c:pt idx="731">
                  <c:v>745.94</c:v>
                </c:pt>
                <c:pt idx="732">
                  <c:v>746.43</c:v>
                </c:pt>
                <c:pt idx="733">
                  <c:v>746.92</c:v>
                </c:pt>
                <c:pt idx="734">
                  <c:v>747.41</c:v>
                </c:pt>
                <c:pt idx="735">
                  <c:v>747.9</c:v>
                </c:pt>
                <c:pt idx="736">
                  <c:v>748.39</c:v>
                </c:pt>
                <c:pt idx="737">
                  <c:v>748.88</c:v>
                </c:pt>
                <c:pt idx="738">
                  <c:v>749.36</c:v>
                </c:pt>
                <c:pt idx="739">
                  <c:v>749.85</c:v>
                </c:pt>
                <c:pt idx="740">
                  <c:v>750.34</c:v>
                </c:pt>
                <c:pt idx="741">
                  <c:v>750.83</c:v>
                </c:pt>
                <c:pt idx="742">
                  <c:v>751.32</c:v>
                </c:pt>
                <c:pt idx="743">
                  <c:v>751.81</c:v>
                </c:pt>
                <c:pt idx="744">
                  <c:v>752.3</c:v>
                </c:pt>
                <c:pt idx="745">
                  <c:v>752.79</c:v>
                </c:pt>
                <c:pt idx="746">
                  <c:v>753.28</c:v>
                </c:pt>
                <c:pt idx="747">
                  <c:v>753.76</c:v>
                </c:pt>
                <c:pt idx="748">
                  <c:v>754.25</c:v>
                </c:pt>
                <c:pt idx="749">
                  <c:v>754.74</c:v>
                </c:pt>
                <c:pt idx="750">
                  <c:v>755.23</c:v>
                </c:pt>
                <c:pt idx="751">
                  <c:v>755.72</c:v>
                </c:pt>
                <c:pt idx="752">
                  <c:v>756.21</c:v>
                </c:pt>
                <c:pt idx="753">
                  <c:v>756.7</c:v>
                </c:pt>
                <c:pt idx="754">
                  <c:v>757.19</c:v>
                </c:pt>
                <c:pt idx="755">
                  <c:v>757.68</c:v>
                </c:pt>
                <c:pt idx="756">
                  <c:v>758.17</c:v>
                </c:pt>
                <c:pt idx="757">
                  <c:v>758.66</c:v>
                </c:pt>
                <c:pt idx="758">
                  <c:v>759.15</c:v>
                </c:pt>
                <c:pt idx="759">
                  <c:v>759.64</c:v>
                </c:pt>
                <c:pt idx="760">
                  <c:v>760.13</c:v>
                </c:pt>
                <c:pt idx="761">
                  <c:v>760.62</c:v>
                </c:pt>
                <c:pt idx="762">
                  <c:v>761.11</c:v>
                </c:pt>
                <c:pt idx="763">
                  <c:v>761.59</c:v>
                </c:pt>
                <c:pt idx="764">
                  <c:v>762.08</c:v>
                </c:pt>
                <c:pt idx="765">
                  <c:v>762.57</c:v>
                </c:pt>
                <c:pt idx="766">
                  <c:v>763.06</c:v>
                </c:pt>
                <c:pt idx="767">
                  <c:v>763.55</c:v>
                </c:pt>
                <c:pt idx="768">
                  <c:v>764.04</c:v>
                </c:pt>
                <c:pt idx="769">
                  <c:v>764.53</c:v>
                </c:pt>
                <c:pt idx="770">
                  <c:v>765.02</c:v>
                </c:pt>
                <c:pt idx="771">
                  <c:v>765.51</c:v>
                </c:pt>
                <c:pt idx="772">
                  <c:v>766</c:v>
                </c:pt>
                <c:pt idx="773">
                  <c:v>766.49</c:v>
                </c:pt>
                <c:pt idx="774">
                  <c:v>766.98</c:v>
                </c:pt>
                <c:pt idx="775">
                  <c:v>767.47</c:v>
                </c:pt>
                <c:pt idx="776">
                  <c:v>767.96</c:v>
                </c:pt>
                <c:pt idx="777">
                  <c:v>768.46</c:v>
                </c:pt>
                <c:pt idx="778">
                  <c:v>768.95</c:v>
                </c:pt>
                <c:pt idx="779">
                  <c:v>769.44</c:v>
                </c:pt>
                <c:pt idx="780">
                  <c:v>769.93</c:v>
                </c:pt>
                <c:pt idx="781">
                  <c:v>770.42</c:v>
                </c:pt>
                <c:pt idx="782">
                  <c:v>770.91</c:v>
                </c:pt>
                <c:pt idx="783">
                  <c:v>771.4</c:v>
                </c:pt>
                <c:pt idx="784">
                  <c:v>771.89</c:v>
                </c:pt>
                <c:pt idx="785">
                  <c:v>772.38</c:v>
                </c:pt>
                <c:pt idx="786">
                  <c:v>772.87</c:v>
                </c:pt>
                <c:pt idx="787">
                  <c:v>773.36</c:v>
                </c:pt>
                <c:pt idx="788">
                  <c:v>773.85</c:v>
                </c:pt>
                <c:pt idx="789">
                  <c:v>774.34</c:v>
                </c:pt>
                <c:pt idx="790">
                  <c:v>774.83</c:v>
                </c:pt>
                <c:pt idx="791">
                  <c:v>775.32</c:v>
                </c:pt>
                <c:pt idx="792">
                  <c:v>775.81</c:v>
                </c:pt>
                <c:pt idx="793">
                  <c:v>776.31</c:v>
                </c:pt>
                <c:pt idx="794">
                  <c:v>776.8</c:v>
                </c:pt>
                <c:pt idx="795">
                  <c:v>777.29</c:v>
                </c:pt>
                <c:pt idx="796">
                  <c:v>777.78</c:v>
                </c:pt>
                <c:pt idx="797">
                  <c:v>778.27</c:v>
                </c:pt>
                <c:pt idx="798">
                  <c:v>778.76</c:v>
                </c:pt>
                <c:pt idx="799">
                  <c:v>779.25</c:v>
                </c:pt>
                <c:pt idx="800">
                  <c:v>779.74</c:v>
                </c:pt>
                <c:pt idx="801">
                  <c:v>780.23</c:v>
                </c:pt>
                <c:pt idx="802">
                  <c:v>780.73</c:v>
                </c:pt>
                <c:pt idx="803">
                  <c:v>781.22</c:v>
                </c:pt>
                <c:pt idx="804">
                  <c:v>781.71</c:v>
                </c:pt>
                <c:pt idx="805">
                  <c:v>782.2</c:v>
                </c:pt>
                <c:pt idx="806">
                  <c:v>782.69</c:v>
                </c:pt>
                <c:pt idx="807">
                  <c:v>783.18</c:v>
                </c:pt>
                <c:pt idx="808">
                  <c:v>783.67</c:v>
                </c:pt>
                <c:pt idx="809">
                  <c:v>784.17</c:v>
                </c:pt>
                <c:pt idx="810">
                  <c:v>784.66</c:v>
                </c:pt>
                <c:pt idx="811">
                  <c:v>785.15</c:v>
                </c:pt>
                <c:pt idx="812">
                  <c:v>785.64</c:v>
                </c:pt>
                <c:pt idx="813">
                  <c:v>786.13</c:v>
                </c:pt>
                <c:pt idx="814">
                  <c:v>786.62</c:v>
                </c:pt>
                <c:pt idx="815">
                  <c:v>787.12</c:v>
                </c:pt>
                <c:pt idx="816">
                  <c:v>787.61</c:v>
                </c:pt>
                <c:pt idx="817">
                  <c:v>788.1</c:v>
                </c:pt>
                <c:pt idx="818">
                  <c:v>788.59</c:v>
                </c:pt>
                <c:pt idx="819">
                  <c:v>789.08</c:v>
                </c:pt>
                <c:pt idx="820">
                  <c:v>789.58</c:v>
                </c:pt>
                <c:pt idx="821">
                  <c:v>790.07</c:v>
                </c:pt>
                <c:pt idx="822">
                  <c:v>790.56</c:v>
                </c:pt>
                <c:pt idx="823">
                  <c:v>791.05</c:v>
                </c:pt>
                <c:pt idx="824">
                  <c:v>791.55</c:v>
                </c:pt>
                <c:pt idx="825">
                  <c:v>792.04</c:v>
                </c:pt>
                <c:pt idx="826">
                  <c:v>792.53</c:v>
                </c:pt>
                <c:pt idx="827">
                  <c:v>793.02</c:v>
                </c:pt>
                <c:pt idx="828">
                  <c:v>793.51</c:v>
                </c:pt>
                <c:pt idx="829">
                  <c:v>794.01</c:v>
                </c:pt>
                <c:pt idx="830">
                  <c:v>794.5</c:v>
                </c:pt>
                <c:pt idx="831">
                  <c:v>794.99</c:v>
                </c:pt>
                <c:pt idx="832">
                  <c:v>795.48</c:v>
                </c:pt>
                <c:pt idx="833">
                  <c:v>795.98</c:v>
                </c:pt>
                <c:pt idx="834">
                  <c:v>796.47</c:v>
                </c:pt>
                <c:pt idx="835">
                  <c:v>796.96</c:v>
                </c:pt>
                <c:pt idx="836">
                  <c:v>797.45</c:v>
                </c:pt>
                <c:pt idx="837">
                  <c:v>797.95</c:v>
                </c:pt>
                <c:pt idx="838">
                  <c:v>798.44</c:v>
                </c:pt>
                <c:pt idx="839">
                  <c:v>798.93</c:v>
                </c:pt>
                <c:pt idx="840">
                  <c:v>799.43</c:v>
                </c:pt>
                <c:pt idx="841">
                  <c:v>799.92</c:v>
                </c:pt>
                <c:pt idx="842">
                  <c:v>800.41</c:v>
                </c:pt>
                <c:pt idx="843">
                  <c:v>800.9</c:v>
                </c:pt>
                <c:pt idx="844">
                  <c:v>801.4</c:v>
                </c:pt>
                <c:pt idx="845">
                  <c:v>801.89</c:v>
                </c:pt>
                <c:pt idx="846">
                  <c:v>802.38</c:v>
                </c:pt>
                <c:pt idx="847">
                  <c:v>802.88</c:v>
                </c:pt>
                <c:pt idx="848">
                  <c:v>803.37</c:v>
                </c:pt>
                <c:pt idx="849">
                  <c:v>803.86</c:v>
                </c:pt>
                <c:pt idx="850">
                  <c:v>804.36</c:v>
                </c:pt>
                <c:pt idx="851">
                  <c:v>804.85</c:v>
                </c:pt>
                <c:pt idx="852">
                  <c:v>805.34</c:v>
                </c:pt>
                <c:pt idx="853">
                  <c:v>805.84</c:v>
                </c:pt>
                <c:pt idx="854">
                  <c:v>806.33</c:v>
                </c:pt>
                <c:pt idx="855">
                  <c:v>806.82</c:v>
                </c:pt>
                <c:pt idx="856">
                  <c:v>807.32</c:v>
                </c:pt>
                <c:pt idx="857">
                  <c:v>807.81</c:v>
                </c:pt>
                <c:pt idx="858">
                  <c:v>808.3</c:v>
                </c:pt>
                <c:pt idx="859">
                  <c:v>808.8</c:v>
                </c:pt>
                <c:pt idx="860">
                  <c:v>809.29</c:v>
                </c:pt>
                <c:pt idx="861">
                  <c:v>809.79</c:v>
                </c:pt>
                <c:pt idx="862">
                  <c:v>810.28</c:v>
                </c:pt>
                <c:pt idx="863">
                  <c:v>810.77</c:v>
                </c:pt>
                <c:pt idx="864">
                  <c:v>811.27</c:v>
                </c:pt>
                <c:pt idx="865">
                  <c:v>811.76</c:v>
                </c:pt>
                <c:pt idx="866">
                  <c:v>812.25</c:v>
                </c:pt>
                <c:pt idx="867">
                  <c:v>812.75</c:v>
                </c:pt>
                <c:pt idx="868">
                  <c:v>813.24</c:v>
                </c:pt>
                <c:pt idx="869">
                  <c:v>813.74</c:v>
                </c:pt>
                <c:pt idx="870">
                  <c:v>814.23</c:v>
                </c:pt>
                <c:pt idx="871">
                  <c:v>814.72</c:v>
                </c:pt>
                <c:pt idx="872">
                  <c:v>815.22</c:v>
                </c:pt>
                <c:pt idx="873">
                  <c:v>815.71</c:v>
                </c:pt>
                <c:pt idx="874">
                  <c:v>816.21</c:v>
                </c:pt>
                <c:pt idx="875">
                  <c:v>816.7</c:v>
                </c:pt>
                <c:pt idx="876">
                  <c:v>817.2</c:v>
                </c:pt>
                <c:pt idx="877">
                  <c:v>817.69</c:v>
                </c:pt>
                <c:pt idx="878">
                  <c:v>818.18</c:v>
                </c:pt>
                <c:pt idx="879">
                  <c:v>818.68</c:v>
                </c:pt>
                <c:pt idx="880">
                  <c:v>819.17</c:v>
                </c:pt>
                <c:pt idx="881">
                  <c:v>819.67</c:v>
                </c:pt>
                <c:pt idx="882">
                  <c:v>820.16</c:v>
                </c:pt>
                <c:pt idx="883">
                  <c:v>820.66</c:v>
                </c:pt>
                <c:pt idx="884">
                  <c:v>821.15</c:v>
                </c:pt>
                <c:pt idx="885">
                  <c:v>821.65</c:v>
                </c:pt>
                <c:pt idx="886">
                  <c:v>822.14</c:v>
                </c:pt>
                <c:pt idx="887">
                  <c:v>822.64</c:v>
                </c:pt>
                <c:pt idx="888">
                  <c:v>823.13</c:v>
                </c:pt>
              </c:numCache>
            </c:numRef>
          </c:xVal>
          <c:yVal>
            <c:numRef>
              <c:f>Refl_20140916_1120140!$T$139:$T$1027</c:f>
              <c:numCache>
                <c:formatCode>General</c:formatCode>
                <c:ptCount val="889"/>
                <c:pt idx="0">
                  <c:v>6.8352880000000005E-2</c:v>
                </c:pt>
                <c:pt idx="1">
                  <c:v>6.3624780000000006E-2</c:v>
                </c:pt>
                <c:pt idx="2">
                  <c:v>6.1169380000000002E-2</c:v>
                </c:pt>
                <c:pt idx="3">
                  <c:v>6.0582638000000001E-2</c:v>
                </c:pt>
                <c:pt idx="4">
                  <c:v>6.1232782999999999E-2</c:v>
                </c:pt>
                <c:pt idx="5">
                  <c:v>5.8063228000000001E-2</c:v>
                </c:pt>
                <c:pt idx="6">
                  <c:v>5.7123769999999997E-2</c:v>
                </c:pt>
                <c:pt idx="7">
                  <c:v>5.4554783000000003E-2</c:v>
                </c:pt>
                <c:pt idx="8">
                  <c:v>5.2861944000000001E-2</c:v>
                </c:pt>
                <c:pt idx="9">
                  <c:v>5.3541182999999999E-2</c:v>
                </c:pt>
                <c:pt idx="10">
                  <c:v>5.0161975999999997E-2</c:v>
                </c:pt>
                <c:pt idx="11">
                  <c:v>4.7543187000000001E-2</c:v>
                </c:pt>
                <c:pt idx="12">
                  <c:v>4.7474234999999997E-2</c:v>
                </c:pt>
                <c:pt idx="13">
                  <c:v>4.5261170000000003E-2</c:v>
                </c:pt>
                <c:pt idx="14">
                  <c:v>4.5487699999999999E-2</c:v>
                </c:pt>
                <c:pt idx="15">
                  <c:v>4.3734866999999997E-2</c:v>
                </c:pt>
                <c:pt idx="16">
                  <c:v>4.1338433000000001E-2</c:v>
                </c:pt>
                <c:pt idx="17">
                  <c:v>4.1559029999999997E-2</c:v>
                </c:pt>
                <c:pt idx="18">
                  <c:v>4.0919285E-2</c:v>
                </c:pt>
                <c:pt idx="19">
                  <c:v>3.972295E-2</c:v>
                </c:pt>
                <c:pt idx="20">
                  <c:v>3.9698644999999998E-2</c:v>
                </c:pt>
                <c:pt idx="21">
                  <c:v>3.6900304000000002E-2</c:v>
                </c:pt>
                <c:pt idx="22">
                  <c:v>3.7636324999999998E-2</c:v>
                </c:pt>
                <c:pt idx="23">
                  <c:v>3.7757739999999998E-2</c:v>
                </c:pt>
                <c:pt idx="24">
                  <c:v>3.8240573999999999E-2</c:v>
                </c:pt>
                <c:pt idx="25">
                  <c:v>3.6419069999999998E-2</c:v>
                </c:pt>
                <c:pt idx="26">
                  <c:v>3.6070169999999999E-2</c:v>
                </c:pt>
                <c:pt idx="27">
                  <c:v>3.6074414999999999E-2</c:v>
                </c:pt>
                <c:pt idx="28">
                  <c:v>3.5243022999999998E-2</c:v>
                </c:pt>
                <c:pt idx="29">
                  <c:v>3.5160339999999998E-2</c:v>
                </c:pt>
                <c:pt idx="30">
                  <c:v>3.3705242000000003E-2</c:v>
                </c:pt>
                <c:pt idx="31">
                  <c:v>3.458572E-2</c:v>
                </c:pt>
                <c:pt idx="32">
                  <c:v>3.4070785999999999E-2</c:v>
                </c:pt>
                <c:pt idx="33">
                  <c:v>3.3040613000000003E-2</c:v>
                </c:pt>
                <c:pt idx="34">
                  <c:v>3.2948770000000002E-2</c:v>
                </c:pt>
                <c:pt idx="35">
                  <c:v>3.2281299999999999E-2</c:v>
                </c:pt>
                <c:pt idx="36">
                  <c:v>3.1569449999999999E-2</c:v>
                </c:pt>
                <c:pt idx="37">
                  <c:v>3.2108053999999997E-2</c:v>
                </c:pt>
                <c:pt idx="38">
                  <c:v>3.1866564999999999E-2</c:v>
                </c:pt>
                <c:pt idx="39">
                  <c:v>3.1707104E-2</c:v>
                </c:pt>
                <c:pt idx="40">
                  <c:v>3.2075779999999998E-2</c:v>
                </c:pt>
                <c:pt idx="41">
                  <c:v>3.1520378000000002E-2</c:v>
                </c:pt>
                <c:pt idx="42">
                  <c:v>3.2816563E-2</c:v>
                </c:pt>
                <c:pt idx="43">
                  <c:v>3.2009839999999998E-2</c:v>
                </c:pt>
                <c:pt idx="44">
                  <c:v>3.1202797000000001E-2</c:v>
                </c:pt>
                <c:pt idx="45">
                  <c:v>3.2413730000000002E-2</c:v>
                </c:pt>
                <c:pt idx="46">
                  <c:v>3.1871366999999998E-2</c:v>
                </c:pt>
                <c:pt idx="47">
                  <c:v>3.1460910000000002E-2</c:v>
                </c:pt>
                <c:pt idx="48">
                  <c:v>3.0096873999999999E-2</c:v>
                </c:pt>
                <c:pt idx="49">
                  <c:v>3.1498487999999998E-2</c:v>
                </c:pt>
                <c:pt idx="50">
                  <c:v>3.0607776999999999E-2</c:v>
                </c:pt>
                <c:pt idx="51">
                  <c:v>3.0528685E-2</c:v>
                </c:pt>
                <c:pt idx="52">
                  <c:v>3.1103807000000001E-2</c:v>
                </c:pt>
                <c:pt idx="53">
                  <c:v>3.1696380000000003E-2</c:v>
                </c:pt>
                <c:pt idx="54">
                  <c:v>3.0899636000000001E-2</c:v>
                </c:pt>
                <c:pt idx="55">
                  <c:v>3.0545271999999998E-2</c:v>
                </c:pt>
                <c:pt idx="56">
                  <c:v>3.0756156999999999E-2</c:v>
                </c:pt>
                <c:pt idx="57">
                  <c:v>3.0489944000000001E-2</c:v>
                </c:pt>
                <c:pt idx="58">
                  <c:v>2.9549255999999999E-2</c:v>
                </c:pt>
                <c:pt idx="59">
                  <c:v>3.0620072000000002E-2</c:v>
                </c:pt>
                <c:pt idx="60">
                  <c:v>3.1212501E-2</c:v>
                </c:pt>
                <c:pt idx="61">
                  <c:v>2.9670581000000001E-2</c:v>
                </c:pt>
                <c:pt idx="62">
                  <c:v>3.0373344E-2</c:v>
                </c:pt>
                <c:pt idx="63">
                  <c:v>2.9970367000000001E-2</c:v>
                </c:pt>
                <c:pt idx="64">
                  <c:v>3.0935533000000001E-2</c:v>
                </c:pt>
                <c:pt idx="65">
                  <c:v>3.0609061999999999E-2</c:v>
                </c:pt>
                <c:pt idx="66">
                  <c:v>3.0026449E-2</c:v>
                </c:pt>
                <c:pt idx="67">
                  <c:v>3.0895472E-2</c:v>
                </c:pt>
                <c:pt idx="68">
                  <c:v>3.0837761000000002E-2</c:v>
                </c:pt>
                <c:pt idx="69">
                  <c:v>3.1209313999999998E-2</c:v>
                </c:pt>
                <c:pt idx="70">
                  <c:v>2.9161958000000002E-2</c:v>
                </c:pt>
                <c:pt idx="71">
                  <c:v>2.9492781999999999E-2</c:v>
                </c:pt>
                <c:pt idx="72">
                  <c:v>3.0056260000000001E-2</c:v>
                </c:pt>
                <c:pt idx="73">
                  <c:v>2.9903672999999999E-2</c:v>
                </c:pt>
                <c:pt idx="74">
                  <c:v>2.9657349999999999E-2</c:v>
                </c:pt>
                <c:pt idx="75">
                  <c:v>3.0547854999999999E-2</c:v>
                </c:pt>
                <c:pt idx="76">
                  <c:v>2.9177917000000001E-2</c:v>
                </c:pt>
                <c:pt idx="77">
                  <c:v>2.9226188E-2</c:v>
                </c:pt>
                <c:pt idx="78">
                  <c:v>2.9618476000000001E-2</c:v>
                </c:pt>
                <c:pt idx="79">
                  <c:v>2.9793948000000001E-2</c:v>
                </c:pt>
                <c:pt idx="80">
                  <c:v>2.9420170999999998E-2</c:v>
                </c:pt>
                <c:pt idx="81">
                  <c:v>2.9150530000000001E-2</c:v>
                </c:pt>
                <c:pt idx="82">
                  <c:v>3.0030142999999999E-2</c:v>
                </c:pt>
                <c:pt idx="83">
                  <c:v>2.8767787E-2</c:v>
                </c:pt>
                <c:pt idx="84">
                  <c:v>2.9146605999999999E-2</c:v>
                </c:pt>
                <c:pt idx="85">
                  <c:v>2.9077971000000001E-2</c:v>
                </c:pt>
                <c:pt idx="86">
                  <c:v>2.9060056000000001E-2</c:v>
                </c:pt>
                <c:pt idx="87">
                  <c:v>2.9581979000000001E-2</c:v>
                </c:pt>
                <c:pt idx="88">
                  <c:v>2.9393888999999999E-2</c:v>
                </c:pt>
                <c:pt idx="89">
                  <c:v>2.9465109999999999E-2</c:v>
                </c:pt>
                <c:pt idx="90">
                  <c:v>2.9873640999999999E-2</c:v>
                </c:pt>
                <c:pt idx="91">
                  <c:v>2.9292987999999999E-2</c:v>
                </c:pt>
                <c:pt idx="92">
                  <c:v>2.9245790000000001E-2</c:v>
                </c:pt>
                <c:pt idx="93">
                  <c:v>2.9460739999999999E-2</c:v>
                </c:pt>
                <c:pt idx="94">
                  <c:v>2.9100860999999999E-2</c:v>
                </c:pt>
                <c:pt idx="95">
                  <c:v>2.9713173999999998E-2</c:v>
                </c:pt>
                <c:pt idx="96">
                  <c:v>2.9977031000000001E-2</c:v>
                </c:pt>
                <c:pt idx="97">
                  <c:v>2.9646217999999998E-2</c:v>
                </c:pt>
                <c:pt idx="98">
                  <c:v>2.9316716E-2</c:v>
                </c:pt>
                <c:pt idx="99">
                  <c:v>2.9423893999999999E-2</c:v>
                </c:pt>
                <c:pt idx="100">
                  <c:v>2.9854606999999998E-2</c:v>
                </c:pt>
                <c:pt idx="101">
                  <c:v>2.9569433999999999E-2</c:v>
                </c:pt>
                <c:pt idx="102">
                  <c:v>2.9604636E-2</c:v>
                </c:pt>
                <c:pt idx="103">
                  <c:v>2.9284105000000001E-2</c:v>
                </c:pt>
                <c:pt idx="104">
                  <c:v>2.9269456999999999E-2</c:v>
                </c:pt>
                <c:pt idx="105">
                  <c:v>2.9672635999999999E-2</c:v>
                </c:pt>
                <c:pt idx="106">
                  <c:v>2.949247E-2</c:v>
                </c:pt>
                <c:pt idx="107">
                  <c:v>2.9042209999999999E-2</c:v>
                </c:pt>
                <c:pt idx="108">
                  <c:v>2.9210034999999999E-2</c:v>
                </c:pt>
                <c:pt idx="109">
                  <c:v>2.9853726000000001E-2</c:v>
                </c:pt>
                <c:pt idx="110">
                  <c:v>2.9496858000000001E-2</c:v>
                </c:pt>
                <c:pt idx="111">
                  <c:v>2.9772772999999999E-2</c:v>
                </c:pt>
                <c:pt idx="112">
                  <c:v>2.9245495999999999E-2</c:v>
                </c:pt>
                <c:pt idx="113">
                  <c:v>3.0178798E-2</c:v>
                </c:pt>
                <c:pt idx="114">
                  <c:v>2.9605148000000001E-2</c:v>
                </c:pt>
                <c:pt idx="115">
                  <c:v>2.9662537999999999E-2</c:v>
                </c:pt>
                <c:pt idx="116">
                  <c:v>2.9255662000000002E-2</c:v>
                </c:pt>
                <c:pt idx="117">
                  <c:v>3.0180624E-2</c:v>
                </c:pt>
                <c:pt idx="118">
                  <c:v>3.0434790999999999E-2</c:v>
                </c:pt>
                <c:pt idx="119">
                  <c:v>3.0011283E-2</c:v>
                </c:pt>
                <c:pt idx="120">
                  <c:v>2.943844E-2</c:v>
                </c:pt>
                <c:pt idx="121">
                  <c:v>3.0233692E-2</c:v>
                </c:pt>
                <c:pt idx="122">
                  <c:v>3.0058657999999999E-2</c:v>
                </c:pt>
                <c:pt idx="123">
                  <c:v>3.0632477000000002E-2</c:v>
                </c:pt>
                <c:pt idx="124">
                  <c:v>2.9675937999999999E-2</c:v>
                </c:pt>
                <c:pt idx="125">
                  <c:v>3.0381003E-2</c:v>
                </c:pt>
                <c:pt idx="126">
                  <c:v>3.0026727999999999E-2</c:v>
                </c:pt>
                <c:pt idx="127">
                  <c:v>3.0770926000000001E-2</c:v>
                </c:pt>
                <c:pt idx="128">
                  <c:v>3.0277700000000001E-2</c:v>
                </c:pt>
                <c:pt idx="129">
                  <c:v>2.9724179999999999E-2</c:v>
                </c:pt>
                <c:pt idx="130">
                  <c:v>3.0133416999999999E-2</c:v>
                </c:pt>
                <c:pt idx="131">
                  <c:v>3.0251258999999999E-2</c:v>
                </c:pt>
                <c:pt idx="132">
                  <c:v>3.0644399999999999E-2</c:v>
                </c:pt>
                <c:pt idx="133">
                  <c:v>3.0670698999999999E-2</c:v>
                </c:pt>
                <c:pt idx="134">
                  <c:v>3.0355316E-2</c:v>
                </c:pt>
                <c:pt idx="135">
                  <c:v>3.0191539999999999E-2</c:v>
                </c:pt>
                <c:pt idx="136">
                  <c:v>3.0516374999999998E-2</c:v>
                </c:pt>
                <c:pt idx="137">
                  <c:v>2.982307E-2</c:v>
                </c:pt>
                <c:pt idx="138">
                  <c:v>3.0043118000000001E-2</c:v>
                </c:pt>
                <c:pt idx="139">
                  <c:v>3.0551287999999999E-2</c:v>
                </c:pt>
                <c:pt idx="140">
                  <c:v>3.0770222E-2</c:v>
                </c:pt>
                <c:pt idx="141">
                  <c:v>3.0572764999999998E-2</c:v>
                </c:pt>
                <c:pt idx="142">
                  <c:v>3.0005211E-2</c:v>
                </c:pt>
                <c:pt idx="143">
                  <c:v>3.0859147999999999E-2</c:v>
                </c:pt>
                <c:pt idx="144">
                  <c:v>3.0397634999999999E-2</c:v>
                </c:pt>
                <c:pt idx="145">
                  <c:v>3.0721629E-2</c:v>
                </c:pt>
                <c:pt idx="146">
                  <c:v>3.0961000999999998E-2</c:v>
                </c:pt>
                <c:pt idx="147">
                  <c:v>3.0443016E-2</c:v>
                </c:pt>
                <c:pt idx="148">
                  <c:v>3.0785205E-2</c:v>
                </c:pt>
                <c:pt idx="149">
                  <c:v>3.0358056000000001E-2</c:v>
                </c:pt>
                <c:pt idx="150">
                  <c:v>3.1139246999999998E-2</c:v>
                </c:pt>
                <c:pt idx="151">
                  <c:v>3.0783672000000002E-2</c:v>
                </c:pt>
                <c:pt idx="152">
                  <c:v>3.0434143E-2</c:v>
                </c:pt>
                <c:pt idx="153">
                  <c:v>3.1749338000000002E-2</c:v>
                </c:pt>
                <c:pt idx="154">
                  <c:v>3.0687256E-2</c:v>
                </c:pt>
                <c:pt idx="155">
                  <c:v>3.1186951000000001E-2</c:v>
                </c:pt>
                <c:pt idx="156">
                  <c:v>3.0927030000000001E-2</c:v>
                </c:pt>
                <c:pt idx="157">
                  <c:v>3.202845E-2</c:v>
                </c:pt>
                <c:pt idx="158">
                  <c:v>3.1766105000000003E-2</c:v>
                </c:pt>
                <c:pt idx="159">
                  <c:v>3.1183867000000001E-2</c:v>
                </c:pt>
                <c:pt idx="160">
                  <c:v>3.1789154E-2</c:v>
                </c:pt>
                <c:pt idx="161">
                  <c:v>3.1577612999999997E-2</c:v>
                </c:pt>
                <c:pt idx="162">
                  <c:v>3.1796949999999997E-2</c:v>
                </c:pt>
                <c:pt idx="163">
                  <c:v>3.2606542000000002E-2</c:v>
                </c:pt>
                <c:pt idx="164">
                  <c:v>3.2188445000000003E-2</c:v>
                </c:pt>
                <c:pt idx="165">
                  <c:v>3.2104418000000003E-2</c:v>
                </c:pt>
                <c:pt idx="166">
                  <c:v>3.1577777000000001E-2</c:v>
                </c:pt>
                <c:pt idx="167">
                  <c:v>3.2508265000000001E-2</c:v>
                </c:pt>
                <c:pt idx="168">
                  <c:v>3.1921060000000001E-2</c:v>
                </c:pt>
                <c:pt idx="169">
                  <c:v>3.1678749999999999E-2</c:v>
                </c:pt>
                <c:pt idx="170">
                  <c:v>3.1914922999999998E-2</c:v>
                </c:pt>
                <c:pt idx="171">
                  <c:v>3.1616515999999997E-2</c:v>
                </c:pt>
                <c:pt idx="172">
                  <c:v>3.2338976999999998E-2</c:v>
                </c:pt>
                <c:pt idx="173">
                  <c:v>3.1461388E-2</c:v>
                </c:pt>
                <c:pt idx="174">
                  <c:v>3.2644880000000001E-2</c:v>
                </c:pt>
                <c:pt idx="175">
                  <c:v>3.2136656E-2</c:v>
                </c:pt>
                <c:pt idx="176">
                  <c:v>3.1873565E-2</c:v>
                </c:pt>
                <c:pt idx="177">
                  <c:v>3.2564721999999997E-2</c:v>
                </c:pt>
                <c:pt idx="178">
                  <c:v>3.2032199999999997E-2</c:v>
                </c:pt>
                <c:pt idx="179">
                  <c:v>3.1803607999999997E-2</c:v>
                </c:pt>
                <c:pt idx="180">
                  <c:v>3.2410677999999998E-2</c:v>
                </c:pt>
                <c:pt idx="181">
                  <c:v>3.2121494E-2</c:v>
                </c:pt>
                <c:pt idx="182">
                  <c:v>3.2304496000000002E-2</c:v>
                </c:pt>
                <c:pt idx="183">
                  <c:v>3.2303433999999999E-2</c:v>
                </c:pt>
                <c:pt idx="184">
                  <c:v>3.1937435E-2</c:v>
                </c:pt>
                <c:pt idx="185">
                  <c:v>3.284687E-2</c:v>
                </c:pt>
                <c:pt idx="186">
                  <c:v>3.248057E-2</c:v>
                </c:pt>
                <c:pt idx="187">
                  <c:v>3.2092127999999998E-2</c:v>
                </c:pt>
                <c:pt idx="188">
                  <c:v>3.2851024999999999E-2</c:v>
                </c:pt>
                <c:pt idx="189">
                  <c:v>3.2768823000000002E-2</c:v>
                </c:pt>
                <c:pt idx="190">
                  <c:v>3.2838699999999998E-2</c:v>
                </c:pt>
                <c:pt idx="191">
                  <c:v>3.2007164999999997E-2</c:v>
                </c:pt>
                <c:pt idx="192">
                  <c:v>3.2512493000000003E-2</c:v>
                </c:pt>
                <c:pt idx="193">
                  <c:v>3.2530820000000002E-2</c:v>
                </c:pt>
                <c:pt idx="194">
                  <c:v>3.2873965999999998E-2</c:v>
                </c:pt>
                <c:pt idx="195">
                  <c:v>3.2504222999999999E-2</c:v>
                </c:pt>
                <c:pt idx="196">
                  <c:v>3.2924578000000003E-2</c:v>
                </c:pt>
                <c:pt idx="197">
                  <c:v>3.2622945E-2</c:v>
                </c:pt>
                <c:pt idx="198">
                  <c:v>3.2889639999999998E-2</c:v>
                </c:pt>
                <c:pt idx="199">
                  <c:v>3.2484010000000001E-2</c:v>
                </c:pt>
                <c:pt idx="200">
                  <c:v>3.2131527E-2</c:v>
                </c:pt>
                <c:pt idx="201">
                  <c:v>3.2509666E-2</c:v>
                </c:pt>
                <c:pt idx="202">
                  <c:v>3.2838300000000001E-2</c:v>
                </c:pt>
                <c:pt idx="203">
                  <c:v>3.3150939999999997E-2</c:v>
                </c:pt>
                <c:pt idx="204">
                  <c:v>3.3022948000000003E-2</c:v>
                </c:pt>
                <c:pt idx="205">
                  <c:v>3.296922E-2</c:v>
                </c:pt>
                <c:pt idx="206">
                  <c:v>3.3229626999999998E-2</c:v>
                </c:pt>
                <c:pt idx="207">
                  <c:v>3.3876854999999997E-2</c:v>
                </c:pt>
                <c:pt idx="208">
                  <c:v>3.3217776999999997E-2</c:v>
                </c:pt>
                <c:pt idx="209">
                  <c:v>3.3383734999999998E-2</c:v>
                </c:pt>
                <c:pt idx="210">
                  <c:v>3.350272E-2</c:v>
                </c:pt>
                <c:pt idx="211">
                  <c:v>3.3617213E-2</c:v>
                </c:pt>
                <c:pt idx="212">
                  <c:v>3.3489585000000002E-2</c:v>
                </c:pt>
                <c:pt idx="213">
                  <c:v>3.3831786000000003E-2</c:v>
                </c:pt>
                <c:pt idx="214">
                  <c:v>3.3981196999999998E-2</c:v>
                </c:pt>
                <c:pt idx="215">
                  <c:v>3.3880588000000003E-2</c:v>
                </c:pt>
                <c:pt idx="216">
                  <c:v>3.4433709999999999E-2</c:v>
                </c:pt>
                <c:pt idx="217">
                  <c:v>3.4192859999999999E-2</c:v>
                </c:pt>
                <c:pt idx="218">
                  <c:v>3.4517659999999999E-2</c:v>
                </c:pt>
                <c:pt idx="219">
                  <c:v>3.4541477000000001E-2</c:v>
                </c:pt>
                <c:pt idx="220">
                  <c:v>3.4582920000000003E-2</c:v>
                </c:pt>
                <c:pt idx="221">
                  <c:v>3.4777089999999997E-2</c:v>
                </c:pt>
                <c:pt idx="222">
                  <c:v>3.5065006000000003E-2</c:v>
                </c:pt>
                <c:pt idx="223">
                  <c:v>3.5348079999999997E-2</c:v>
                </c:pt>
                <c:pt idx="224">
                  <c:v>3.5378451999999998E-2</c:v>
                </c:pt>
                <c:pt idx="225">
                  <c:v>3.5406729999999997E-2</c:v>
                </c:pt>
                <c:pt idx="226">
                  <c:v>3.5491127999999997E-2</c:v>
                </c:pt>
                <c:pt idx="227">
                  <c:v>3.5942238000000001E-2</c:v>
                </c:pt>
                <c:pt idx="228">
                  <c:v>3.5918668000000001E-2</c:v>
                </c:pt>
                <c:pt idx="229">
                  <c:v>3.6117237000000003E-2</c:v>
                </c:pt>
                <c:pt idx="230">
                  <c:v>3.6919832E-2</c:v>
                </c:pt>
                <c:pt idx="231">
                  <c:v>3.7254000000000002E-2</c:v>
                </c:pt>
                <c:pt idx="232">
                  <c:v>3.7412340000000002E-2</c:v>
                </c:pt>
                <c:pt idx="233">
                  <c:v>3.7035855999999999E-2</c:v>
                </c:pt>
                <c:pt idx="234">
                  <c:v>3.7505597000000002E-2</c:v>
                </c:pt>
                <c:pt idx="235">
                  <c:v>3.7759326000000003E-2</c:v>
                </c:pt>
                <c:pt idx="236">
                  <c:v>3.7901048E-2</c:v>
                </c:pt>
                <c:pt idx="237">
                  <c:v>3.8357135000000001E-2</c:v>
                </c:pt>
                <c:pt idx="238">
                  <c:v>3.8168597999999998E-2</c:v>
                </c:pt>
                <c:pt idx="239">
                  <c:v>3.8426599999999998E-2</c:v>
                </c:pt>
                <c:pt idx="240">
                  <c:v>3.9009889999999998E-2</c:v>
                </c:pt>
                <c:pt idx="241">
                  <c:v>3.8807765000000001E-2</c:v>
                </c:pt>
                <c:pt idx="242">
                  <c:v>3.9491279999999997E-2</c:v>
                </c:pt>
                <c:pt idx="243">
                  <c:v>3.9826884999999999E-2</c:v>
                </c:pt>
                <c:pt idx="244">
                  <c:v>4.0029019999999998E-2</c:v>
                </c:pt>
                <c:pt idx="245">
                  <c:v>3.9710555000000002E-2</c:v>
                </c:pt>
                <c:pt idx="246">
                  <c:v>4.0252115999999998E-2</c:v>
                </c:pt>
                <c:pt idx="247">
                  <c:v>4.0826134E-2</c:v>
                </c:pt>
                <c:pt idx="248">
                  <c:v>4.0992019999999997E-2</c:v>
                </c:pt>
                <c:pt idx="249">
                  <c:v>4.1226270000000002E-2</c:v>
                </c:pt>
                <c:pt idx="250">
                  <c:v>4.1608369999999999E-2</c:v>
                </c:pt>
                <c:pt idx="251">
                  <c:v>4.1283953999999998E-2</c:v>
                </c:pt>
                <c:pt idx="252">
                  <c:v>4.1991609999999999E-2</c:v>
                </c:pt>
                <c:pt idx="253">
                  <c:v>4.2372562000000003E-2</c:v>
                </c:pt>
                <c:pt idx="254">
                  <c:v>4.2529932999999999E-2</c:v>
                </c:pt>
                <c:pt idx="255">
                  <c:v>4.2755957999999997E-2</c:v>
                </c:pt>
                <c:pt idx="256">
                  <c:v>4.2905986E-2</c:v>
                </c:pt>
                <c:pt idx="257">
                  <c:v>4.2749616999999997E-2</c:v>
                </c:pt>
                <c:pt idx="258">
                  <c:v>4.3816692999999997E-2</c:v>
                </c:pt>
                <c:pt idx="259">
                  <c:v>4.3340463000000003E-2</c:v>
                </c:pt>
                <c:pt idx="260">
                  <c:v>4.4194493000000001E-2</c:v>
                </c:pt>
                <c:pt idx="261">
                  <c:v>4.4340237999999997E-2</c:v>
                </c:pt>
                <c:pt idx="262">
                  <c:v>4.4437110000000002E-2</c:v>
                </c:pt>
                <c:pt idx="263">
                  <c:v>4.525295E-2</c:v>
                </c:pt>
                <c:pt idx="264">
                  <c:v>4.5084182E-2</c:v>
                </c:pt>
                <c:pt idx="265">
                  <c:v>4.5299374000000003E-2</c:v>
                </c:pt>
                <c:pt idx="266">
                  <c:v>4.572884E-2</c:v>
                </c:pt>
                <c:pt idx="267">
                  <c:v>4.5718429999999997E-2</c:v>
                </c:pt>
                <c:pt idx="268">
                  <c:v>4.5881650000000003E-2</c:v>
                </c:pt>
                <c:pt idx="269">
                  <c:v>4.6069199999999998E-2</c:v>
                </c:pt>
                <c:pt idx="270">
                  <c:v>4.6619713E-2</c:v>
                </c:pt>
                <c:pt idx="271">
                  <c:v>4.6719268000000001E-2</c:v>
                </c:pt>
                <c:pt idx="272">
                  <c:v>4.7256359999999997E-2</c:v>
                </c:pt>
                <c:pt idx="273">
                  <c:v>4.6697948000000003E-2</c:v>
                </c:pt>
                <c:pt idx="274">
                  <c:v>4.7768522000000001E-2</c:v>
                </c:pt>
                <c:pt idx="275">
                  <c:v>4.7763813000000002E-2</c:v>
                </c:pt>
                <c:pt idx="276">
                  <c:v>4.7860287000000001E-2</c:v>
                </c:pt>
                <c:pt idx="277">
                  <c:v>4.7790155000000001E-2</c:v>
                </c:pt>
                <c:pt idx="278">
                  <c:v>4.8230108000000001E-2</c:v>
                </c:pt>
                <c:pt idx="279">
                  <c:v>4.8961683999999998E-2</c:v>
                </c:pt>
                <c:pt idx="280">
                  <c:v>4.8705804999999998E-2</c:v>
                </c:pt>
                <c:pt idx="281">
                  <c:v>4.8767004000000003E-2</c:v>
                </c:pt>
                <c:pt idx="282">
                  <c:v>4.8691600000000002E-2</c:v>
                </c:pt>
                <c:pt idx="283">
                  <c:v>4.9200590000000002E-2</c:v>
                </c:pt>
                <c:pt idx="284">
                  <c:v>4.941268E-2</c:v>
                </c:pt>
                <c:pt idx="285">
                  <c:v>4.9392275999999999E-2</c:v>
                </c:pt>
                <c:pt idx="286">
                  <c:v>5.0048802000000003E-2</c:v>
                </c:pt>
                <c:pt idx="287">
                  <c:v>5.0231605999999998E-2</c:v>
                </c:pt>
                <c:pt idx="288">
                  <c:v>4.9773009999999999E-2</c:v>
                </c:pt>
                <c:pt idx="289">
                  <c:v>5.0149050000000001E-2</c:v>
                </c:pt>
                <c:pt idx="290">
                  <c:v>5.0072875000000003E-2</c:v>
                </c:pt>
                <c:pt idx="291">
                  <c:v>5.0029464000000003E-2</c:v>
                </c:pt>
                <c:pt idx="292">
                  <c:v>5.0246770000000003E-2</c:v>
                </c:pt>
                <c:pt idx="293">
                  <c:v>5.0449534999999997E-2</c:v>
                </c:pt>
                <c:pt idx="294">
                  <c:v>5.0813653E-2</c:v>
                </c:pt>
                <c:pt idx="295">
                  <c:v>5.0321539999999998E-2</c:v>
                </c:pt>
                <c:pt idx="296">
                  <c:v>5.0704643000000001E-2</c:v>
                </c:pt>
                <c:pt idx="297">
                  <c:v>5.1116283999999998E-2</c:v>
                </c:pt>
                <c:pt idx="298">
                  <c:v>5.0932436999999997E-2</c:v>
                </c:pt>
                <c:pt idx="299">
                  <c:v>5.1072996000000002E-2</c:v>
                </c:pt>
                <c:pt idx="300">
                  <c:v>5.0730052999999997E-2</c:v>
                </c:pt>
                <c:pt idx="301">
                  <c:v>5.1060590000000003E-2</c:v>
                </c:pt>
                <c:pt idx="302">
                  <c:v>5.1210374000000003E-2</c:v>
                </c:pt>
                <c:pt idx="303">
                  <c:v>5.1086369999999999E-2</c:v>
                </c:pt>
                <c:pt idx="304">
                  <c:v>5.1263332000000002E-2</c:v>
                </c:pt>
                <c:pt idx="305">
                  <c:v>5.1750536999999999E-2</c:v>
                </c:pt>
                <c:pt idx="306">
                  <c:v>5.1723400000000003E-2</c:v>
                </c:pt>
                <c:pt idx="307">
                  <c:v>5.1916663000000002E-2</c:v>
                </c:pt>
                <c:pt idx="308">
                  <c:v>5.1743869999999997E-2</c:v>
                </c:pt>
                <c:pt idx="309">
                  <c:v>5.1702864000000001E-2</c:v>
                </c:pt>
                <c:pt idx="310">
                  <c:v>5.1639147000000003E-2</c:v>
                </c:pt>
                <c:pt idx="311">
                  <c:v>5.1739E-2</c:v>
                </c:pt>
                <c:pt idx="312">
                  <c:v>5.2164870000000002E-2</c:v>
                </c:pt>
                <c:pt idx="313">
                  <c:v>5.1687530000000002E-2</c:v>
                </c:pt>
                <c:pt idx="314">
                  <c:v>5.2034583000000002E-2</c:v>
                </c:pt>
                <c:pt idx="315">
                  <c:v>5.1894937000000002E-2</c:v>
                </c:pt>
                <c:pt idx="316">
                  <c:v>5.1915432999999997E-2</c:v>
                </c:pt>
                <c:pt idx="317">
                  <c:v>5.2114528E-2</c:v>
                </c:pt>
                <c:pt idx="318">
                  <c:v>5.1584926000000003E-2</c:v>
                </c:pt>
                <c:pt idx="319">
                  <c:v>5.1824429999999998E-2</c:v>
                </c:pt>
                <c:pt idx="320">
                  <c:v>5.2292935999999998E-2</c:v>
                </c:pt>
                <c:pt idx="321">
                  <c:v>5.1797749999999997E-2</c:v>
                </c:pt>
                <c:pt idx="322">
                  <c:v>5.2112497000000001E-2</c:v>
                </c:pt>
                <c:pt idx="323">
                  <c:v>5.2301477999999998E-2</c:v>
                </c:pt>
                <c:pt idx="324">
                  <c:v>5.1809701999999999E-2</c:v>
                </c:pt>
                <c:pt idx="325">
                  <c:v>5.1692490000000001E-2</c:v>
                </c:pt>
                <c:pt idx="326">
                  <c:v>5.2199836999999999E-2</c:v>
                </c:pt>
                <c:pt idx="327">
                  <c:v>5.1962093000000001E-2</c:v>
                </c:pt>
                <c:pt idx="328">
                  <c:v>5.1803799999999997E-2</c:v>
                </c:pt>
                <c:pt idx="329">
                  <c:v>5.1517937E-2</c:v>
                </c:pt>
                <c:pt idx="330">
                  <c:v>5.2046835E-2</c:v>
                </c:pt>
                <c:pt idx="331">
                  <c:v>5.1837309999999998E-2</c:v>
                </c:pt>
                <c:pt idx="332">
                  <c:v>5.2163630000000002E-2</c:v>
                </c:pt>
                <c:pt idx="333">
                  <c:v>5.161901E-2</c:v>
                </c:pt>
                <c:pt idx="334">
                  <c:v>5.2232035000000003E-2</c:v>
                </c:pt>
                <c:pt idx="335">
                  <c:v>5.1954899999999998E-2</c:v>
                </c:pt>
                <c:pt idx="336">
                  <c:v>5.1918037E-2</c:v>
                </c:pt>
                <c:pt idx="337">
                  <c:v>5.2353267000000002E-2</c:v>
                </c:pt>
                <c:pt idx="338">
                  <c:v>5.1640209999999999E-2</c:v>
                </c:pt>
                <c:pt idx="339">
                  <c:v>5.2026857000000003E-2</c:v>
                </c:pt>
                <c:pt idx="340">
                  <c:v>5.1933545999999997E-2</c:v>
                </c:pt>
                <c:pt idx="341">
                  <c:v>5.1610160000000002E-2</c:v>
                </c:pt>
                <c:pt idx="342">
                  <c:v>5.1711787000000002E-2</c:v>
                </c:pt>
                <c:pt idx="343">
                  <c:v>5.2155264E-2</c:v>
                </c:pt>
                <c:pt idx="344">
                  <c:v>5.2095566000000003E-2</c:v>
                </c:pt>
                <c:pt idx="345">
                  <c:v>5.1737937999999997E-2</c:v>
                </c:pt>
                <c:pt idx="346">
                  <c:v>5.1465592999999997E-2</c:v>
                </c:pt>
                <c:pt idx="347">
                  <c:v>5.1111730000000001E-2</c:v>
                </c:pt>
                <c:pt idx="348">
                  <c:v>5.1999185000000003E-2</c:v>
                </c:pt>
                <c:pt idx="349">
                  <c:v>5.1459204000000001E-2</c:v>
                </c:pt>
                <c:pt idx="350">
                  <c:v>5.1592079999999998E-2</c:v>
                </c:pt>
                <c:pt idx="351">
                  <c:v>5.1901325999999998E-2</c:v>
                </c:pt>
                <c:pt idx="352">
                  <c:v>5.1515449999999997E-2</c:v>
                </c:pt>
                <c:pt idx="353">
                  <c:v>5.0881676000000001E-2</c:v>
                </c:pt>
                <c:pt idx="354">
                  <c:v>5.121494E-2</c:v>
                </c:pt>
                <c:pt idx="355">
                  <c:v>5.1307835000000003E-2</c:v>
                </c:pt>
                <c:pt idx="356">
                  <c:v>5.0986454E-2</c:v>
                </c:pt>
                <c:pt idx="357">
                  <c:v>5.1367506E-2</c:v>
                </c:pt>
                <c:pt idx="358">
                  <c:v>5.1125629999999998E-2</c:v>
                </c:pt>
                <c:pt idx="359">
                  <c:v>5.1017560000000003E-2</c:v>
                </c:pt>
                <c:pt idx="360">
                  <c:v>5.0631315000000003E-2</c:v>
                </c:pt>
                <c:pt idx="361">
                  <c:v>5.0829462999999998E-2</c:v>
                </c:pt>
                <c:pt idx="362">
                  <c:v>5.0766754999999997E-2</c:v>
                </c:pt>
                <c:pt idx="363">
                  <c:v>5.0686624E-2</c:v>
                </c:pt>
                <c:pt idx="364">
                  <c:v>5.0641767999999997E-2</c:v>
                </c:pt>
                <c:pt idx="365">
                  <c:v>5.0023619999999998E-2</c:v>
                </c:pt>
                <c:pt idx="366">
                  <c:v>5.0475302999999999E-2</c:v>
                </c:pt>
                <c:pt idx="367">
                  <c:v>5.0057285E-2</c:v>
                </c:pt>
                <c:pt idx="368">
                  <c:v>5.0099507000000001E-2</c:v>
                </c:pt>
                <c:pt idx="369">
                  <c:v>4.9694321999999999E-2</c:v>
                </c:pt>
                <c:pt idx="370">
                  <c:v>4.9817849999999997E-2</c:v>
                </c:pt>
                <c:pt idx="371">
                  <c:v>4.9450969999999997E-2</c:v>
                </c:pt>
                <c:pt idx="372">
                  <c:v>4.9562808E-2</c:v>
                </c:pt>
                <c:pt idx="373">
                  <c:v>4.9455310000000002E-2</c:v>
                </c:pt>
                <c:pt idx="374">
                  <c:v>4.8789213999999997E-2</c:v>
                </c:pt>
                <c:pt idx="375">
                  <c:v>4.8729799999999997E-2</c:v>
                </c:pt>
                <c:pt idx="376">
                  <c:v>4.8263524000000002E-2</c:v>
                </c:pt>
                <c:pt idx="377">
                  <c:v>4.8632050000000003E-2</c:v>
                </c:pt>
                <c:pt idx="378">
                  <c:v>4.8488528000000003E-2</c:v>
                </c:pt>
                <c:pt idx="379">
                  <c:v>4.8297986000000001E-2</c:v>
                </c:pt>
                <c:pt idx="380">
                  <c:v>4.7739070000000002E-2</c:v>
                </c:pt>
                <c:pt idx="381">
                  <c:v>4.7881755999999998E-2</c:v>
                </c:pt>
                <c:pt idx="382">
                  <c:v>4.6944827000000001E-2</c:v>
                </c:pt>
                <c:pt idx="383">
                  <c:v>4.6816903999999999E-2</c:v>
                </c:pt>
                <c:pt idx="384">
                  <c:v>4.6972963999999999E-2</c:v>
                </c:pt>
                <c:pt idx="385">
                  <c:v>4.7131933000000001E-2</c:v>
                </c:pt>
                <c:pt idx="386">
                  <c:v>4.6387012999999998E-2</c:v>
                </c:pt>
                <c:pt idx="387">
                  <c:v>4.6142085999999999E-2</c:v>
                </c:pt>
                <c:pt idx="388">
                  <c:v>4.6125083999999997E-2</c:v>
                </c:pt>
                <c:pt idx="389">
                  <c:v>4.5844540000000003E-2</c:v>
                </c:pt>
                <c:pt idx="390">
                  <c:v>4.5476254000000001E-2</c:v>
                </c:pt>
                <c:pt idx="391">
                  <c:v>4.4837266000000001E-2</c:v>
                </c:pt>
                <c:pt idx="392">
                  <c:v>4.5181654000000002E-2</c:v>
                </c:pt>
                <c:pt idx="393">
                  <c:v>4.430477E-2</c:v>
                </c:pt>
                <c:pt idx="394">
                  <c:v>4.4950124000000001E-2</c:v>
                </c:pt>
                <c:pt idx="395">
                  <c:v>4.4123605000000003E-2</c:v>
                </c:pt>
                <c:pt idx="396">
                  <c:v>4.3661233000000001E-2</c:v>
                </c:pt>
                <c:pt idx="397">
                  <c:v>4.3673360000000001E-2</c:v>
                </c:pt>
                <c:pt idx="398">
                  <c:v>4.3173536999999998E-2</c:v>
                </c:pt>
                <c:pt idx="399">
                  <c:v>4.2980175000000002E-2</c:v>
                </c:pt>
                <c:pt idx="400">
                  <c:v>4.2938557000000002E-2</c:v>
                </c:pt>
                <c:pt idx="401">
                  <c:v>4.2555396000000002E-2</c:v>
                </c:pt>
                <c:pt idx="402">
                  <c:v>4.1846965E-2</c:v>
                </c:pt>
                <c:pt idx="403">
                  <c:v>4.1792646000000003E-2</c:v>
                </c:pt>
                <c:pt idx="404">
                  <c:v>4.1930474000000002E-2</c:v>
                </c:pt>
                <c:pt idx="405">
                  <c:v>4.1303291999999998E-2</c:v>
                </c:pt>
                <c:pt idx="406">
                  <c:v>4.1056555000000002E-2</c:v>
                </c:pt>
                <c:pt idx="407">
                  <c:v>4.1071218E-2</c:v>
                </c:pt>
                <c:pt idx="408">
                  <c:v>4.0294018000000001E-2</c:v>
                </c:pt>
                <c:pt idx="409">
                  <c:v>4.0230630000000003E-2</c:v>
                </c:pt>
                <c:pt idx="410">
                  <c:v>4.023533E-2</c:v>
                </c:pt>
                <c:pt idx="411">
                  <c:v>3.9465279999999998E-2</c:v>
                </c:pt>
                <c:pt idx="412">
                  <c:v>3.9254730000000002E-2</c:v>
                </c:pt>
                <c:pt idx="413">
                  <c:v>3.9017749999999997E-2</c:v>
                </c:pt>
                <c:pt idx="414">
                  <c:v>3.8867902000000003E-2</c:v>
                </c:pt>
                <c:pt idx="415">
                  <c:v>3.8224790000000002E-2</c:v>
                </c:pt>
                <c:pt idx="416">
                  <c:v>3.8008840000000002E-2</c:v>
                </c:pt>
                <c:pt idx="417">
                  <c:v>3.7787319999999999E-2</c:v>
                </c:pt>
                <c:pt idx="418">
                  <c:v>3.7351795E-2</c:v>
                </c:pt>
                <c:pt idx="419">
                  <c:v>3.6896616E-2</c:v>
                </c:pt>
                <c:pt idx="420">
                  <c:v>3.667691E-2</c:v>
                </c:pt>
                <c:pt idx="421">
                  <c:v>3.6231792999999998E-2</c:v>
                </c:pt>
                <c:pt idx="422">
                  <c:v>3.5547660000000002E-2</c:v>
                </c:pt>
                <c:pt idx="423">
                  <c:v>3.5524699999999999E-2</c:v>
                </c:pt>
                <c:pt idx="424">
                  <c:v>3.4654047E-2</c:v>
                </c:pt>
                <c:pt idx="425">
                  <c:v>3.4425363E-2</c:v>
                </c:pt>
                <c:pt idx="426">
                  <c:v>3.3541019999999998E-2</c:v>
                </c:pt>
                <c:pt idx="427">
                  <c:v>3.3313803000000003E-2</c:v>
                </c:pt>
                <c:pt idx="428">
                  <c:v>3.2915257000000003E-2</c:v>
                </c:pt>
                <c:pt idx="429">
                  <c:v>3.2666933000000002E-2</c:v>
                </c:pt>
                <c:pt idx="430">
                  <c:v>3.2287795000000001E-2</c:v>
                </c:pt>
                <c:pt idx="431">
                  <c:v>3.1724130000000003E-2</c:v>
                </c:pt>
                <c:pt idx="432">
                  <c:v>3.1746219999999999E-2</c:v>
                </c:pt>
                <c:pt idx="433">
                  <c:v>3.1752992000000001E-2</c:v>
                </c:pt>
                <c:pt idx="434">
                  <c:v>3.1000410999999999E-2</c:v>
                </c:pt>
                <c:pt idx="435">
                  <c:v>3.0732157E-2</c:v>
                </c:pt>
                <c:pt idx="436">
                  <c:v>3.0510410000000002E-2</c:v>
                </c:pt>
                <c:pt idx="437">
                  <c:v>3.1020111999999999E-2</c:v>
                </c:pt>
                <c:pt idx="438">
                  <c:v>3.055648E-2</c:v>
                </c:pt>
                <c:pt idx="439">
                  <c:v>3.0182710000000001E-2</c:v>
                </c:pt>
                <c:pt idx="440">
                  <c:v>2.981673E-2</c:v>
                </c:pt>
                <c:pt idx="441">
                  <c:v>3.0358E-2</c:v>
                </c:pt>
                <c:pt idx="442">
                  <c:v>3.0274704E-2</c:v>
                </c:pt>
                <c:pt idx="443">
                  <c:v>2.9934123E-2</c:v>
                </c:pt>
                <c:pt idx="444">
                  <c:v>2.9986246000000001E-2</c:v>
                </c:pt>
                <c:pt idx="445">
                  <c:v>2.977699E-2</c:v>
                </c:pt>
                <c:pt idx="446">
                  <c:v>2.9762745E-2</c:v>
                </c:pt>
                <c:pt idx="447">
                  <c:v>2.9810172999999999E-2</c:v>
                </c:pt>
                <c:pt idx="448">
                  <c:v>2.9556833000000001E-2</c:v>
                </c:pt>
                <c:pt idx="449">
                  <c:v>2.9594829999999999E-2</c:v>
                </c:pt>
                <c:pt idx="450">
                  <c:v>2.9505026E-2</c:v>
                </c:pt>
                <c:pt idx="451">
                  <c:v>2.9694106000000001E-2</c:v>
                </c:pt>
                <c:pt idx="452">
                  <c:v>2.9090527000000001E-2</c:v>
                </c:pt>
                <c:pt idx="453">
                  <c:v>2.9161802000000001E-2</c:v>
                </c:pt>
                <c:pt idx="454">
                  <c:v>2.925614E-2</c:v>
                </c:pt>
                <c:pt idx="455">
                  <c:v>2.9077953E-2</c:v>
                </c:pt>
                <c:pt idx="456">
                  <c:v>2.8854155999999999E-2</c:v>
                </c:pt>
                <c:pt idx="457">
                  <c:v>2.8992467000000001E-2</c:v>
                </c:pt>
                <c:pt idx="458">
                  <c:v>2.8949453999999999E-2</c:v>
                </c:pt>
                <c:pt idx="459">
                  <c:v>2.8731377999999998E-2</c:v>
                </c:pt>
                <c:pt idx="460">
                  <c:v>2.8577275999999999E-2</c:v>
                </c:pt>
                <c:pt idx="461">
                  <c:v>2.8992184000000001E-2</c:v>
                </c:pt>
                <c:pt idx="462">
                  <c:v>2.8380823999999999E-2</c:v>
                </c:pt>
                <c:pt idx="463">
                  <c:v>2.8190684000000001E-2</c:v>
                </c:pt>
                <c:pt idx="464">
                  <c:v>2.8650109999999999E-2</c:v>
                </c:pt>
                <c:pt idx="465">
                  <c:v>2.8146424999999999E-2</c:v>
                </c:pt>
                <c:pt idx="466">
                  <c:v>2.8337542E-2</c:v>
                </c:pt>
                <c:pt idx="467">
                  <c:v>2.7934885E-2</c:v>
                </c:pt>
                <c:pt idx="468">
                  <c:v>2.8155018E-2</c:v>
                </c:pt>
                <c:pt idx="469">
                  <c:v>2.7869554000000001E-2</c:v>
                </c:pt>
                <c:pt idx="470">
                  <c:v>2.7976859999999999E-2</c:v>
                </c:pt>
                <c:pt idx="471">
                  <c:v>2.7767822000000001E-2</c:v>
                </c:pt>
                <c:pt idx="472">
                  <c:v>2.8136511999999999E-2</c:v>
                </c:pt>
                <c:pt idx="473">
                  <c:v>2.756931E-2</c:v>
                </c:pt>
                <c:pt idx="474">
                  <c:v>2.7619003999999999E-2</c:v>
                </c:pt>
                <c:pt idx="475">
                  <c:v>2.7974836999999999E-2</c:v>
                </c:pt>
                <c:pt idx="476">
                  <c:v>2.7994286E-2</c:v>
                </c:pt>
                <c:pt idx="477">
                  <c:v>2.7200438E-2</c:v>
                </c:pt>
                <c:pt idx="478">
                  <c:v>2.7364139999999999E-2</c:v>
                </c:pt>
                <c:pt idx="479">
                  <c:v>2.7759104999999999E-2</c:v>
                </c:pt>
                <c:pt idx="480">
                  <c:v>2.7201650000000001E-2</c:v>
                </c:pt>
                <c:pt idx="481">
                  <c:v>2.7428999999999999E-2</c:v>
                </c:pt>
                <c:pt idx="482">
                  <c:v>2.7012924000000001E-2</c:v>
                </c:pt>
                <c:pt idx="483">
                  <c:v>2.7042268000000001E-2</c:v>
                </c:pt>
                <c:pt idx="484">
                  <c:v>2.7386392999999998E-2</c:v>
                </c:pt>
                <c:pt idx="485">
                  <c:v>2.7189913999999999E-2</c:v>
                </c:pt>
                <c:pt idx="486">
                  <c:v>2.7179444000000001E-2</c:v>
                </c:pt>
                <c:pt idx="487">
                  <c:v>2.7550760000000001E-2</c:v>
                </c:pt>
                <c:pt idx="488">
                  <c:v>2.7313743000000001E-2</c:v>
                </c:pt>
                <c:pt idx="489">
                  <c:v>2.7154761999999999E-2</c:v>
                </c:pt>
                <c:pt idx="490">
                  <c:v>2.6795530000000001E-2</c:v>
                </c:pt>
                <c:pt idx="491">
                  <c:v>2.6673189999999999E-2</c:v>
                </c:pt>
                <c:pt idx="492">
                  <c:v>2.6791862999999999E-2</c:v>
                </c:pt>
                <c:pt idx="493">
                  <c:v>2.7243595999999998E-2</c:v>
                </c:pt>
                <c:pt idx="494">
                  <c:v>2.6816564000000001E-2</c:v>
                </c:pt>
                <c:pt idx="495">
                  <c:v>2.6804896000000002E-2</c:v>
                </c:pt>
                <c:pt idx="496">
                  <c:v>2.7089220000000001E-2</c:v>
                </c:pt>
                <c:pt idx="497">
                  <c:v>2.6665069999999999E-2</c:v>
                </c:pt>
                <c:pt idx="498">
                  <c:v>2.7125654999999999E-2</c:v>
                </c:pt>
                <c:pt idx="499">
                  <c:v>2.7007794000000002E-2</c:v>
                </c:pt>
                <c:pt idx="500">
                  <c:v>2.6929272000000001E-2</c:v>
                </c:pt>
                <c:pt idx="501">
                  <c:v>2.6873095E-2</c:v>
                </c:pt>
                <c:pt idx="502">
                  <c:v>2.6432992999999998E-2</c:v>
                </c:pt>
                <c:pt idx="503">
                  <c:v>2.6582676999999999E-2</c:v>
                </c:pt>
                <c:pt idx="504">
                  <c:v>2.6814060000000001E-2</c:v>
                </c:pt>
                <c:pt idx="505">
                  <c:v>2.6433392999999999E-2</c:v>
                </c:pt>
                <c:pt idx="506">
                  <c:v>2.6404250000000001E-2</c:v>
                </c:pt>
                <c:pt idx="507">
                  <c:v>2.6703346999999999E-2</c:v>
                </c:pt>
                <c:pt idx="508">
                  <c:v>2.6632513999999999E-2</c:v>
                </c:pt>
                <c:pt idx="509">
                  <c:v>2.6590171999999999E-2</c:v>
                </c:pt>
                <c:pt idx="510">
                  <c:v>2.6464003999999999E-2</c:v>
                </c:pt>
                <c:pt idx="511">
                  <c:v>2.6608191E-2</c:v>
                </c:pt>
                <c:pt idx="512">
                  <c:v>2.6618632999999999E-2</c:v>
                </c:pt>
                <c:pt idx="513">
                  <c:v>2.6173024E-2</c:v>
                </c:pt>
                <c:pt idx="514">
                  <c:v>2.6281763E-2</c:v>
                </c:pt>
                <c:pt idx="515">
                  <c:v>2.6504173999999998E-2</c:v>
                </c:pt>
                <c:pt idx="516">
                  <c:v>2.6613634000000001E-2</c:v>
                </c:pt>
                <c:pt idx="517">
                  <c:v>2.6254011000000001E-2</c:v>
                </c:pt>
                <c:pt idx="518">
                  <c:v>2.6345482E-2</c:v>
                </c:pt>
                <c:pt idx="519">
                  <c:v>2.6872335000000001E-2</c:v>
                </c:pt>
                <c:pt idx="520">
                  <c:v>2.6116707999999999E-2</c:v>
                </c:pt>
                <c:pt idx="521">
                  <c:v>2.6527123999999999E-2</c:v>
                </c:pt>
                <c:pt idx="522">
                  <c:v>2.5563749E-2</c:v>
                </c:pt>
                <c:pt idx="523">
                  <c:v>2.5885881999999999E-2</c:v>
                </c:pt>
                <c:pt idx="524">
                  <c:v>2.5952731999999999E-2</c:v>
                </c:pt>
                <c:pt idx="525">
                  <c:v>2.6340753000000001E-2</c:v>
                </c:pt>
                <c:pt idx="526">
                  <c:v>2.6284792000000001E-2</c:v>
                </c:pt>
                <c:pt idx="527">
                  <c:v>2.5678556000000002E-2</c:v>
                </c:pt>
                <c:pt idx="528">
                  <c:v>2.5788195E-2</c:v>
                </c:pt>
                <c:pt idx="529">
                  <c:v>2.5582649999999998E-2</c:v>
                </c:pt>
                <c:pt idx="530">
                  <c:v>2.6470135999999998E-2</c:v>
                </c:pt>
                <c:pt idx="531">
                  <c:v>2.6479030000000001E-2</c:v>
                </c:pt>
                <c:pt idx="532">
                  <c:v>2.5668513E-2</c:v>
                </c:pt>
                <c:pt idx="533">
                  <c:v>2.6036546000000001E-2</c:v>
                </c:pt>
                <c:pt idx="534">
                  <c:v>2.5915427000000001E-2</c:v>
                </c:pt>
                <c:pt idx="535">
                  <c:v>2.5459155000000001E-2</c:v>
                </c:pt>
                <c:pt idx="536">
                  <c:v>2.5430487000000002E-2</c:v>
                </c:pt>
                <c:pt idx="537">
                  <c:v>2.5772705999999999E-2</c:v>
                </c:pt>
                <c:pt idx="538">
                  <c:v>2.5733375999999999E-2</c:v>
                </c:pt>
                <c:pt idx="539">
                  <c:v>2.5581757E-2</c:v>
                </c:pt>
                <c:pt idx="540">
                  <c:v>2.5062034E-2</c:v>
                </c:pt>
                <c:pt idx="541">
                  <c:v>2.4646586000000002E-2</c:v>
                </c:pt>
                <c:pt idx="542">
                  <c:v>2.503739E-2</c:v>
                </c:pt>
                <c:pt idx="543">
                  <c:v>2.5097955000000002E-2</c:v>
                </c:pt>
                <c:pt idx="544">
                  <c:v>2.4745152999999999E-2</c:v>
                </c:pt>
                <c:pt idx="545">
                  <c:v>2.4342510000000001E-2</c:v>
                </c:pt>
                <c:pt idx="546">
                  <c:v>2.4185633000000002E-2</c:v>
                </c:pt>
                <c:pt idx="547">
                  <c:v>2.4142044000000001E-2</c:v>
                </c:pt>
                <c:pt idx="548">
                  <c:v>2.4217803E-2</c:v>
                </c:pt>
                <c:pt idx="549">
                  <c:v>2.3687690000000001E-2</c:v>
                </c:pt>
                <c:pt idx="550">
                  <c:v>2.3563542999999999E-2</c:v>
                </c:pt>
                <c:pt idx="551">
                  <c:v>2.3102003999999999E-2</c:v>
                </c:pt>
                <c:pt idx="552">
                  <c:v>2.3685009999999999E-2</c:v>
                </c:pt>
                <c:pt idx="553">
                  <c:v>2.2853696999999999E-2</c:v>
                </c:pt>
                <c:pt idx="554">
                  <c:v>2.2157162000000001E-2</c:v>
                </c:pt>
                <c:pt idx="555">
                  <c:v>2.2691646999999999E-2</c:v>
                </c:pt>
                <c:pt idx="556">
                  <c:v>2.2616603999999998E-2</c:v>
                </c:pt>
                <c:pt idx="557">
                  <c:v>2.2680751999999998E-2</c:v>
                </c:pt>
                <c:pt idx="558">
                  <c:v>2.2095043000000002E-2</c:v>
                </c:pt>
                <c:pt idx="559">
                  <c:v>2.2037573000000001E-2</c:v>
                </c:pt>
                <c:pt idx="560">
                  <c:v>2.2219134000000001E-2</c:v>
                </c:pt>
                <c:pt idx="561">
                  <c:v>2.1858354999999999E-2</c:v>
                </c:pt>
                <c:pt idx="562">
                  <c:v>2.1901614999999999E-2</c:v>
                </c:pt>
                <c:pt idx="563">
                  <c:v>2.1349582999999998E-2</c:v>
                </c:pt>
                <c:pt idx="564">
                  <c:v>2.1134816000000001E-2</c:v>
                </c:pt>
                <c:pt idx="565">
                  <c:v>2.1607189999999998E-2</c:v>
                </c:pt>
                <c:pt idx="566">
                  <c:v>2.1496755999999999E-2</c:v>
                </c:pt>
                <c:pt idx="567">
                  <c:v>2.1979854E-2</c:v>
                </c:pt>
                <c:pt idx="568">
                  <c:v>2.1198605999999998E-2</c:v>
                </c:pt>
                <c:pt idx="569">
                  <c:v>2.0932471000000001E-2</c:v>
                </c:pt>
                <c:pt idx="570">
                  <c:v>2.0894175000000001E-2</c:v>
                </c:pt>
                <c:pt idx="571">
                  <c:v>2.1265235E-2</c:v>
                </c:pt>
                <c:pt idx="572">
                  <c:v>2.0973830999999998E-2</c:v>
                </c:pt>
                <c:pt idx="573">
                  <c:v>2.0950298999999999E-2</c:v>
                </c:pt>
                <c:pt idx="574">
                  <c:v>2.0751842999999999E-2</c:v>
                </c:pt>
                <c:pt idx="575">
                  <c:v>2.1170274999999999E-2</c:v>
                </c:pt>
                <c:pt idx="576">
                  <c:v>2.0672256E-2</c:v>
                </c:pt>
                <c:pt idx="577">
                  <c:v>2.0699780000000001E-2</c:v>
                </c:pt>
                <c:pt idx="578">
                  <c:v>2.0734813000000001E-2</c:v>
                </c:pt>
                <c:pt idx="579">
                  <c:v>2.0924901999999999E-2</c:v>
                </c:pt>
                <c:pt idx="580">
                  <c:v>2.1145921000000002E-2</c:v>
                </c:pt>
                <c:pt idx="581">
                  <c:v>2.0990668000000001E-2</c:v>
                </c:pt>
                <c:pt idx="582">
                  <c:v>2.0699222E-2</c:v>
                </c:pt>
                <c:pt idx="583">
                  <c:v>2.0972722999999999E-2</c:v>
                </c:pt>
                <c:pt idx="584">
                  <c:v>2.1376176E-2</c:v>
                </c:pt>
                <c:pt idx="585">
                  <c:v>2.0859593999999999E-2</c:v>
                </c:pt>
                <c:pt idx="586">
                  <c:v>2.064469E-2</c:v>
                </c:pt>
                <c:pt idx="587">
                  <c:v>2.0958912999999999E-2</c:v>
                </c:pt>
                <c:pt idx="588">
                  <c:v>2.0731085999999999E-2</c:v>
                </c:pt>
                <c:pt idx="589">
                  <c:v>2.0909457999999999E-2</c:v>
                </c:pt>
                <c:pt idx="590">
                  <c:v>2.0964393000000001E-2</c:v>
                </c:pt>
                <c:pt idx="591">
                  <c:v>2.0731816E-2</c:v>
                </c:pt>
                <c:pt idx="592">
                  <c:v>2.0787786999999999E-2</c:v>
                </c:pt>
                <c:pt idx="593">
                  <c:v>2.0675493E-2</c:v>
                </c:pt>
                <c:pt idx="594">
                  <c:v>2.0675154000000001E-2</c:v>
                </c:pt>
                <c:pt idx="595">
                  <c:v>2.0887823999999999E-2</c:v>
                </c:pt>
                <c:pt idx="596">
                  <c:v>2.0499263E-2</c:v>
                </c:pt>
                <c:pt idx="597">
                  <c:v>2.0587540000000001E-2</c:v>
                </c:pt>
                <c:pt idx="598">
                  <c:v>2.1092670000000001E-2</c:v>
                </c:pt>
                <c:pt idx="599">
                  <c:v>2.1296563000000001E-2</c:v>
                </c:pt>
                <c:pt idx="600">
                  <c:v>2.1174910000000002E-2</c:v>
                </c:pt>
                <c:pt idx="601">
                  <c:v>2.1081029000000001E-2</c:v>
                </c:pt>
                <c:pt idx="602">
                  <c:v>2.1243484999999999E-2</c:v>
                </c:pt>
                <c:pt idx="603">
                  <c:v>2.1796618E-2</c:v>
                </c:pt>
                <c:pt idx="604">
                  <c:v>2.1620034999999999E-2</c:v>
                </c:pt>
                <c:pt idx="605">
                  <c:v>2.1577919000000001E-2</c:v>
                </c:pt>
                <c:pt idx="606">
                  <c:v>2.1277425999999999E-2</c:v>
                </c:pt>
                <c:pt idx="607">
                  <c:v>2.1400353E-2</c:v>
                </c:pt>
                <c:pt idx="608">
                  <c:v>2.2004685999999999E-2</c:v>
                </c:pt>
                <c:pt idx="609">
                  <c:v>2.1485196000000002E-2</c:v>
                </c:pt>
                <c:pt idx="610">
                  <c:v>2.104787E-2</c:v>
                </c:pt>
                <c:pt idx="611">
                  <c:v>2.1890564000000001E-2</c:v>
                </c:pt>
                <c:pt idx="612">
                  <c:v>2.2810944999999999E-2</c:v>
                </c:pt>
                <c:pt idx="613">
                  <c:v>2.1724931999999999E-2</c:v>
                </c:pt>
                <c:pt idx="614">
                  <c:v>2.1835968000000001E-2</c:v>
                </c:pt>
                <c:pt idx="615">
                  <c:v>2.2005249000000001E-2</c:v>
                </c:pt>
                <c:pt idx="616">
                  <c:v>2.1452384000000001E-2</c:v>
                </c:pt>
                <c:pt idx="617">
                  <c:v>2.1566775E-2</c:v>
                </c:pt>
                <c:pt idx="618">
                  <c:v>2.2138244000000001E-2</c:v>
                </c:pt>
                <c:pt idx="619">
                  <c:v>2.1522446000000001E-2</c:v>
                </c:pt>
                <c:pt idx="620">
                  <c:v>2.1215351E-2</c:v>
                </c:pt>
                <c:pt idx="621">
                  <c:v>2.1731245999999999E-2</c:v>
                </c:pt>
                <c:pt idx="622">
                  <c:v>2.1854285000000001E-2</c:v>
                </c:pt>
                <c:pt idx="623">
                  <c:v>2.1478137000000001E-2</c:v>
                </c:pt>
                <c:pt idx="624">
                  <c:v>2.125989E-2</c:v>
                </c:pt>
                <c:pt idx="625">
                  <c:v>2.1228259999999999E-2</c:v>
                </c:pt>
                <c:pt idx="626">
                  <c:v>2.1201627000000001E-2</c:v>
                </c:pt>
                <c:pt idx="627">
                  <c:v>2.1513399999999998E-2</c:v>
                </c:pt>
                <c:pt idx="628">
                  <c:v>2.1436408000000001E-2</c:v>
                </c:pt>
                <c:pt idx="629">
                  <c:v>2.0696774000000001E-2</c:v>
                </c:pt>
                <c:pt idx="630">
                  <c:v>2.0660215999999999E-2</c:v>
                </c:pt>
                <c:pt idx="631">
                  <c:v>2.0632292999999999E-2</c:v>
                </c:pt>
                <c:pt idx="632">
                  <c:v>2.0404074000000001E-2</c:v>
                </c:pt>
                <c:pt idx="633">
                  <c:v>2.0296259000000001E-2</c:v>
                </c:pt>
                <c:pt idx="634">
                  <c:v>1.9231413999999999E-2</c:v>
                </c:pt>
                <c:pt idx="635">
                  <c:v>2.0321776999999999E-2</c:v>
                </c:pt>
                <c:pt idx="636">
                  <c:v>2.0024509999999999E-2</c:v>
                </c:pt>
                <c:pt idx="637">
                  <c:v>1.9647049999999999E-2</c:v>
                </c:pt>
                <c:pt idx="638">
                  <c:v>1.973461E-2</c:v>
                </c:pt>
                <c:pt idx="639">
                  <c:v>1.9472652999999999E-2</c:v>
                </c:pt>
                <c:pt idx="640">
                  <c:v>1.954214E-2</c:v>
                </c:pt>
                <c:pt idx="641">
                  <c:v>1.8700352E-2</c:v>
                </c:pt>
                <c:pt idx="642">
                  <c:v>1.8591528999999999E-2</c:v>
                </c:pt>
                <c:pt idx="643">
                  <c:v>1.9353805000000002E-2</c:v>
                </c:pt>
                <c:pt idx="644">
                  <c:v>1.8269608E-2</c:v>
                </c:pt>
                <c:pt idx="645">
                  <c:v>1.9397953999999999E-2</c:v>
                </c:pt>
                <c:pt idx="646">
                  <c:v>1.8274393E-2</c:v>
                </c:pt>
                <c:pt idx="647">
                  <c:v>1.750668E-2</c:v>
                </c:pt>
                <c:pt idx="648">
                  <c:v>1.8201377000000001E-2</c:v>
                </c:pt>
                <c:pt idx="649">
                  <c:v>1.797168E-2</c:v>
                </c:pt>
                <c:pt idx="650">
                  <c:v>1.7138562999999999E-2</c:v>
                </c:pt>
                <c:pt idx="651">
                  <c:v>1.7668462999999999E-2</c:v>
                </c:pt>
                <c:pt idx="652">
                  <c:v>1.7114642999999999E-2</c:v>
                </c:pt>
                <c:pt idx="653">
                  <c:v>1.714537E-2</c:v>
                </c:pt>
                <c:pt idx="654">
                  <c:v>1.6236158000000001E-2</c:v>
                </c:pt>
                <c:pt idx="655">
                  <c:v>1.6576178E-2</c:v>
                </c:pt>
                <c:pt idx="656">
                  <c:v>1.6262809E-2</c:v>
                </c:pt>
                <c:pt idx="657">
                  <c:v>1.6541535E-2</c:v>
                </c:pt>
                <c:pt idx="658">
                  <c:v>1.5820509E-2</c:v>
                </c:pt>
                <c:pt idx="659">
                  <c:v>1.6372627000000001E-2</c:v>
                </c:pt>
                <c:pt idx="660">
                  <c:v>1.6056134999999999E-2</c:v>
                </c:pt>
                <c:pt idx="661">
                  <c:v>1.5296463E-2</c:v>
                </c:pt>
                <c:pt idx="662">
                  <c:v>1.557392E-2</c:v>
                </c:pt>
                <c:pt idx="663">
                  <c:v>1.5340491E-2</c:v>
                </c:pt>
                <c:pt idx="664">
                  <c:v>1.4465064E-2</c:v>
                </c:pt>
                <c:pt idx="665">
                  <c:v>1.5310191000000001E-2</c:v>
                </c:pt>
                <c:pt idx="666">
                  <c:v>1.536116E-2</c:v>
                </c:pt>
                <c:pt idx="667">
                  <c:v>1.5506041E-2</c:v>
                </c:pt>
                <c:pt idx="668">
                  <c:v>1.5091478E-2</c:v>
                </c:pt>
                <c:pt idx="669">
                  <c:v>1.470656E-2</c:v>
                </c:pt>
                <c:pt idx="670">
                  <c:v>1.4436305999999999E-2</c:v>
                </c:pt>
                <c:pt idx="671">
                  <c:v>1.3733564E-2</c:v>
                </c:pt>
                <c:pt idx="672">
                  <c:v>1.413181E-2</c:v>
                </c:pt>
                <c:pt idx="673">
                  <c:v>1.5269012E-2</c:v>
                </c:pt>
                <c:pt idx="674">
                  <c:v>1.4620907000000001E-2</c:v>
                </c:pt>
                <c:pt idx="675">
                  <c:v>1.4994265E-2</c:v>
                </c:pt>
                <c:pt idx="676">
                  <c:v>1.2774677999999999E-2</c:v>
                </c:pt>
                <c:pt idx="677">
                  <c:v>1.4943303999999999E-2</c:v>
                </c:pt>
                <c:pt idx="678">
                  <c:v>1.4611209E-2</c:v>
                </c:pt>
                <c:pt idx="679">
                  <c:v>1.3457007E-2</c:v>
                </c:pt>
                <c:pt idx="680">
                  <c:v>1.4570477E-2</c:v>
                </c:pt>
                <c:pt idx="681">
                  <c:v>1.3508978E-2</c:v>
                </c:pt>
                <c:pt idx="682">
                  <c:v>1.2284827999999999E-2</c:v>
                </c:pt>
                <c:pt idx="683">
                  <c:v>1.3329891E-2</c:v>
                </c:pt>
                <c:pt idx="684">
                  <c:v>1.3196208500000001E-2</c:v>
                </c:pt>
                <c:pt idx="685">
                  <c:v>1.3782610000000001E-2</c:v>
                </c:pt>
                <c:pt idx="686">
                  <c:v>1.3643472E-2</c:v>
                </c:pt>
                <c:pt idx="687">
                  <c:v>1.3189665999999999E-2</c:v>
                </c:pt>
                <c:pt idx="688">
                  <c:v>1.30951265E-2</c:v>
                </c:pt>
                <c:pt idx="689">
                  <c:v>1.3298505E-2</c:v>
                </c:pt>
                <c:pt idx="690">
                  <c:v>1.2867145999999999E-2</c:v>
                </c:pt>
                <c:pt idx="691">
                  <c:v>1.3867427999999999E-2</c:v>
                </c:pt>
                <c:pt idx="692">
                  <c:v>1.2306625999999999E-2</c:v>
                </c:pt>
                <c:pt idx="693">
                  <c:v>1.3091345000000001E-2</c:v>
                </c:pt>
                <c:pt idx="694">
                  <c:v>1.2287556999999999E-2</c:v>
                </c:pt>
                <c:pt idx="695">
                  <c:v>1.09722875E-2</c:v>
                </c:pt>
                <c:pt idx="696">
                  <c:v>1.2051044E-2</c:v>
                </c:pt>
                <c:pt idx="697">
                  <c:v>1.2620737E-2</c:v>
                </c:pt>
                <c:pt idx="698">
                  <c:v>1.2517832E-2</c:v>
                </c:pt>
                <c:pt idx="699">
                  <c:v>1.2066374E-2</c:v>
                </c:pt>
                <c:pt idx="700">
                  <c:v>1.2400612E-2</c:v>
                </c:pt>
                <c:pt idx="701">
                  <c:v>1.1204881999999999E-2</c:v>
                </c:pt>
                <c:pt idx="702">
                  <c:v>1.2299961999999999E-2</c:v>
                </c:pt>
                <c:pt idx="703">
                  <c:v>1.1713777E-2</c:v>
                </c:pt>
                <c:pt idx="704">
                  <c:v>1.143774E-2</c:v>
                </c:pt>
                <c:pt idx="705">
                  <c:v>1.1192212E-2</c:v>
                </c:pt>
                <c:pt idx="706">
                  <c:v>1.1402901E-2</c:v>
                </c:pt>
                <c:pt idx="707">
                  <c:v>1.0838525E-2</c:v>
                </c:pt>
                <c:pt idx="708">
                  <c:v>1.0084388999999999E-2</c:v>
                </c:pt>
                <c:pt idx="709">
                  <c:v>1.1005413E-2</c:v>
                </c:pt>
                <c:pt idx="710">
                  <c:v>1.1411640000000001E-2</c:v>
                </c:pt>
                <c:pt idx="711">
                  <c:v>1.0431975E-2</c:v>
                </c:pt>
                <c:pt idx="712">
                  <c:v>1.0798907E-2</c:v>
                </c:pt>
                <c:pt idx="713">
                  <c:v>1.0851036E-2</c:v>
                </c:pt>
                <c:pt idx="714">
                  <c:v>1.0941938999999999E-2</c:v>
                </c:pt>
                <c:pt idx="715">
                  <c:v>1.115824E-2</c:v>
                </c:pt>
                <c:pt idx="716">
                  <c:v>1.0851424E-2</c:v>
                </c:pt>
                <c:pt idx="717">
                  <c:v>9.5585089999999998E-3</c:v>
                </c:pt>
                <c:pt idx="718">
                  <c:v>1.1000976000000001E-2</c:v>
                </c:pt>
                <c:pt idx="719">
                  <c:v>9.8617089999999998E-3</c:v>
                </c:pt>
                <c:pt idx="720">
                  <c:v>1.0865217999999999E-2</c:v>
                </c:pt>
                <c:pt idx="721">
                  <c:v>9.5817060000000006E-3</c:v>
                </c:pt>
                <c:pt idx="722">
                  <c:v>1.0863444E-2</c:v>
                </c:pt>
                <c:pt idx="723">
                  <c:v>1.0966452E-2</c:v>
                </c:pt>
                <c:pt idx="724">
                  <c:v>1.0370566499999999E-2</c:v>
                </c:pt>
                <c:pt idx="725">
                  <c:v>1.1003471000000001E-2</c:v>
                </c:pt>
                <c:pt idx="726">
                  <c:v>1.0974394E-2</c:v>
                </c:pt>
                <c:pt idx="727">
                  <c:v>1.0393464E-2</c:v>
                </c:pt>
                <c:pt idx="728">
                  <c:v>1.0923705000000001E-2</c:v>
                </c:pt>
                <c:pt idx="729">
                  <c:v>9.9615199999999997E-3</c:v>
                </c:pt>
                <c:pt idx="730">
                  <c:v>1.0270852E-2</c:v>
                </c:pt>
                <c:pt idx="731">
                  <c:v>1.0626764E-2</c:v>
                </c:pt>
                <c:pt idx="732">
                  <c:v>1.0394436999999999E-2</c:v>
                </c:pt>
                <c:pt idx="733">
                  <c:v>9.8675120000000002E-3</c:v>
                </c:pt>
                <c:pt idx="734">
                  <c:v>1.092418E-2</c:v>
                </c:pt>
                <c:pt idx="735">
                  <c:v>1.1144566E-2</c:v>
                </c:pt>
                <c:pt idx="736">
                  <c:v>1.0713424500000001E-2</c:v>
                </c:pt>
                <c:pt idx="737">
                  <c:v>1.0638916999999999E-2</c:v>
                </c:pt>
                <c:pt idx="738">
                  <c:v>1.0455119000000001E-2</c:v>
                </c:pt>
                <c:pt idx="739">
                  <c:v>1.0840364999999999E-2</c:v>
                </c:pt>
                <c:pt idx="740">
                  <c:v>1.0232725999999999E-2</c:v>
                </c:pt>
                <c:pt idx="741">
                  <c:v>1.0227969999999999E-2</c:v>
                </c:pt>
                <c:pt idx="742">
                  <c:v>9.6051650000000006E-3</c:v>
                </c:pt>
                <c:pt idx="743">
                  <c:v>1.0746639000000001E-2</c:v>
                </c:pt>
                <c:pt idx="744">
                  <c:v>1.0302037E-2</c:v>
                </c:pt>
                <c:pt idx="745">
                  <c:v>1.0396722000000001E-2</c:v>
                </c:pt>
                <c:pt idx="746">
                  <c:v>1.1047062E-2</c:v>
                </c:pt>
                <c:pt idx="747">
                  <c:v>1.0235163E-2</c:v>
                </c:pt>
                <c:pt idx="748">
                  <c:v>9.4076439999999997E-3</c:v>
                </c:pt>
                <c:pt idx="749">
                  <c:v>1.1100151000000001E-2</c:v>
                </c:pt>
                <c:pt idx="750">
                  <c:v>1.0814989000000001E-2</c:v>
                </c:pt>
                <c:pt idx="751">
                  <c:v>1.0849981999999999E-2</c:v>
                </c:pt>
                <c:pt idx="752">
                  <c:v>9.9285459999999999E-3</c:v>
                </c:pt>
                <c:pt idx="753">
                  <c:v>1.1153059E-2</c:v>
                </c:pt>
                <c:pt idx="754">
                  <c:v>1.0452302E-2</c:v>
                </c:pt>
                <c:pt idx="755">
                  <c:v>1.0667661E-2</c:v>
                </c:pt>
                <c:pt idx="756">
                  <c:v>1.0405810999999999E-2</c:v>
                </c:pt>
                <c:pt idx="757">
                  <c:v>1.2338527E-2</c:v>
                </c:pt>
                <c:pt idx="758">
                  <c:v>1.1860456E-2</c:v>
                </c:pt>
                <c:pt idx="759">
                  <c:v>1.2108463999999999E-2</c:v>
                </c:pt>
                <c:pt idx="760">
                  <c:v>1.3683249E-2</c:v>
                </c:pt>
                <c:pt idx="761">
                  <c:v>1.5046916E-2</c:v>
                </c:pt>
                <c:pt idx="762">
                  <c:v>1.3354843E-2</c:v>
                </c:pt>
                <c:pt idx="763">
                  <c:v>1.5677506000000001E-2</c:v>
                </c:pt>
                <c:pt idx="764">
                  <c:v>1.4419207E-2</c:v>
                </c:pt>
                <c:pt idx="765">
                  <c:v>1.1662542E-2</c:v>
                </c:pt>
                <c:pt idx="766">
                  <c:v>1.4559727E-2</c:v>
                </c:pt>
                <c:pt idx="767">
                  <c:v>1.5104930000000001E-2</c:v>
                </c:pt>
                <c:pt idx="768">
                  <c:v>1.35808075E-2</c:v>
                </c:pt>
                <c:pt idx="769">
                  <c:v>1.208972E-2</c:v>
                </c:pt>
                <c:pt idx="770">
                  <c:v>1.1728261E-2</c:v>
                </c:pt>
                <c:pt idx="771">
                  <c:v>1.0127887E-2</c:v>
                </c:pt>
                <c:pt idx="772">
                  <c:v>1.1696464E-2</c:v>
                </c:pt>
                <c:pt idx="773">
                  <c:v>1.1782732000000001E-2</c:v>
                </c:pt>
                <c:pt idx="774">
                  <c:v>1.1481211999999999E-2</c:v>
                </c:pt>
                <c:pt idx="775">
                  <c:v>1.0535255E-2</c:v>
                </c:pt>
                <c:pt idx="776">
                  <c:v>1.1273994000000001E-2</c:v>
                </c:pt>
                <c:pt idx="777">
                  <c:v>1.1479756000000001E-2</c:v>
                </c:pt>
                <c:pt idx="778">
                  <c:v>1.0955233E-2</c:v>
                </c:pt>
                <c:pt idx="779">
                  <c:v>1.1596845999999999E-2</c:v>
                </c:pt>
                <c:pt idx="780">
                  <c:v>1.0315684E-2</c:v>
                </c:pt>
                <c:pt idx="781">
                  <c:v>1.0635798E-2</c:v>
                </c:pt>
                <c:pt idx="782">
                  <c:v>1.0945982E-2</c:v>
                </c:pt>
                <c:pt idx="783">
                  <c:v>1.0615906E-2</c:v>
                </c:pt>
                <c:pt idx="784">
                  <c:v>1.16214175E-2</c:v>
                </c:pt>
                <c:pt idx="785">
                  <c:v>1.1281647000000001E-2</c:v>
                </c:pt>
                <c:pt idx="786">
                  <c:v>1.1562264500000001E-2</c:v>
                </c:pt>
                <c:pt idx="787">
                  <c:v>9.8802999999999998E-3</c:v>
                </c:pt>
                <c:pt idx="788">
                  <c:v>1.0452746000000001E-2</c:v>
                </c:pt>
                <c:pt idx="789">
                  <c:v>1.1520206999999999E-2</c:v>
                </c:pt>
                <c:pt idx="790">
                  <c:v>1.0958256E-2</c:v>
                </c:pt>
                <c:pt idx="791">
                  <c:v>1.0806962E-2</c:v>
                </c:pt>
                <c:pt idx="792">
                  <c:v>1.0025928999999999E-2</c:v>
                </c:pt>
                <c:pt idx="793">
                  <c:v>1.1408677000000001E-2</c:v>
                </c:pt>
                <c:pt idx="794">
                  <c:v>1.1025518999999999E-2</c:v>
                </c:pt>
                <c:pt idx="795">
                  <c:v>1.2421658E-2</c:v>
                </c:pt>
                <c:pt idx="796">
                  <c:v>1.0903236E-2</c:v>
                </c:pt>
                <c:pt idx="797">
                  <c:v>1.1547708E-2</c:v>
                </c:pt>
                <c:pt idx="798">
                  <c:v>1.206672E-2</c:v>
                </c:pt>
                <c:pt idx="799">
                  <c:v>9.5031769999999998E-3</c:v>
                </c:pt>
                <c:pt idx="800">
                  <c:v>1.0879845000000001E-2</c:v>
                </c:pt>
                <c:pt idx="801">
                  <c:v>1.0822402E-2</c:v>
                </c:pt>
                <c:pt idx="802">
                  <c:v>1.1318187E-2</c:v>
                </c:pt>
                <c:pt idx="803">
                  <c:v>1.1797088000000001E-2</c:v>
                </c:pt>
                <c:pt idx="804">
                  <c:v>1.1091678000000001E-2</c:v>
                </c:pt>
                <c:pt idx="805">
                  <c:v>1.10766245E-2</c:v>
                </c:pt>
                <c:pt idx="806">
                  <c:v>1.1338890500000001E-2</c:v>
                </c:pt>
                <c:pt idx="807">
                  <c:v>1.2062632E-2</c:v>
                </c:pt>
                <c:pt idx="808">
                  <c:v>1.1710641000000001E-2</c:v>
                </c:pt>
                <c:pt idx="809">
                  <c:v>1.0796546000000001E-2</c:v>
                </c:pt>
                <c:pt idx="810">
                  <c:v>1.1411259999999999E-2</c:v>
                </c:pt>
                <c:pt idx="811">
                  <c:v>9.9389500000000002E-3</c:v>
                </c:pt>
                <c:pt idx="812">
                  <c:v>1.1742761000000001E-2</c:v>
                </c:pt>
                <c:pt idx="813">
                  <c:v>1.0290212E-2</c:v>
                </c:pt>
                <c:pt idx="814">
                  <c:v>1.1578262000000001E-2</c:v>
                </c:pt>
                <c:pt idx="815">
                  <c:v>1.13396095E-2</c:v>
                </c:pt>
                <c:pt idx="816">
                  <c:v>1.0540938999999999E-2</c:v>
                </c:pt>
                <c:pt idx="817">
                  <c:v>1.1090634E-2</c:v>
                </c:pt>
                <c:pt idx="818">
                  <c:v>1.1214237E-2</c:v>
                </c:pt>
                <c:pt idx="819">
                  <c:v>1.1743656999999999E-2</c:v>
                </c:pt>
                <c:pt idx="820">
                  <c:v>1.2447213E-2</c:v>
                </c:pt>
                <c:pt idx="821">
                  <c:v>1.1261118000000001E-2</c:v>
                </c:pt>
                <c:pt idx="822">
                  <c:v>1.2391821500000001E-2</c:v>
                </c:pt>
                <c:pt idx="823">
                  <c:v>1.2488416E-2</c:v>
                </c:pt>
                <c:pt idx="824">
                  <c:v>1.3168661999999999E-2</c:v>
                </c:pt>
                <c:pt idx="825">
                  <c:v>1.2859439E-2</c:v>
                </c:pt>
                <c:pt idx="826">
                  <c:v>1.2020239E-2</c:v>
                </c:pt>
                <c:pt idx="827">
                  <c:v>1.311679E-2</c:v>
                </c:pt>
                <c:pt idx="828">
                  <c:v>1.2920337E-2</c:v>
                </c:pt>
                <c:pt idx="829">
                  <c:v>1.2181836E-2</c:v>
                </c:pt>
                <c:pt idx="830">
                  <c:v>9.8295399999999995E-3</c:v>
                </c:pt>
                <c:pt idx="831">
                  <c:v>1.1022479999999999E-2</c:v>
                </c:pt>
                <c:pt idx="832">
                  <c:v>1.3032594E-2</c:v>
                </c:pt>
                <c:pt idx="833">
                  <c:v>1.2490828000000001E-2</c:v>
                </c:pt>
                <c:pt idx="834">
                  <c:v>1.2218246E-2</c:v>
                </c:pt>
                <c:pt idx="835">
                  <c:v>1.1446201E-2</c:v>
                </c:pt>
                <c:pt idx="836">
                  <c:v>1.2796353E-2</c:v>
                </c:pt>
                <c:pt idx="837">
                  <c:v>1.2341407E-2</c:v>
                </c:pt>
                <c:pt idx="838">
                  <c:v>1.3551356000000001E-2</c:v>
                </c:pt>
                <c:pt idx="839">
                  <c:v>1.2977997999999999E-2</c:v>
                </c:pt>
                <c:pt idx="840">
                  <c:v>1.2353604000000001E-2</c:v>
                </c:pt>
                <c:pt idx="841">
                  <c:v>1.3446682999999999E-2</c:v>
                </c:pt>
                <c:pt idx="842">
                  <c:v>1.3220044E-2</c:v>
                </c:pt>
                <c:pt idx="843">
                  <c:v>1.122946E-2</c:v>
                </c:pt>
                <c:pt idx="844">
                  <c:v>1.3428053000000001E-2</c:v>
                </c:pt>
                <c:pt idx="845">
                  <c:v>1.3883369E-2</c:v>
                </c:pt>
                <c:pt idx="846">
                  <c:v>1.3104301E-2</c:v>
                </c:pt>
                <c:pt idx="847">
                  <c:v>1.2322658E-2</c:v>
                </c:pt>
                <c:pt idx="848">
                  <c:v>1.3606581E-2</c:v>
                </c:pt>
                <c:pt idx="849">
                  <c:v>1.1337724E-2</c:v>
                </c:pt>
                <c:pt idx="850">
                  <c:v>1.3376055E-2</c:v>
                </c:pt>
                <c:pt idx="851">
                  <c:v>1.4427751000000001E-2</c:v>
                </c:pt>
                <c:pt idx="852">
                  <c:v>1.2494679E-2</c:v>
                </c:pt>
                <c:pt idx="853">
                  <c:v>1.1008423E-2</c:v>
                </c:pt>
                <c:pt idx="854">
                  <c:v>1.5008656E-2</c:v>
                </c:pt>
                <c:pt idx="855">
                  <c:v>1.3019703000000001E-2</c:v>
                </c:pt>
                <c:pt idx="856">
                  <c:v>1.2317689E-2</c:v>
                </c:pt>
                <c:pt idx="857">
                  <c:v>1.2590146999999999E-2</c:v>
                </c:pt>
                <c:pt idx="858">
                  <c:v>1.2696928E-2</c:v>
                </c:pt>
                <c:pt idx="859">
                  <c:v>1.2295927E-2</c:v>
                </c:pt>
                <c:pt idx="860">
                  <c:v>1.4102421E-2</c:v>
                </c:pt>
                <c:pt idx="861">
                  <c:v>1.0284888000000001E-2</c:v>
                </c:pt>
                <c:pt idx="862">
                  <c:v>1.2750136E-2</c:v>
                </c:pt>
                <c:pt idx="863">
                  <c:v>1.3190053E-2</c:v>
                </c:pt>
                <c:pt idx="864">
                  <c:v>1.4910649E-2</c:v>
                </c:pt>
                <c:pt idx="865">
                  <c:v>1.2697563E-2</c:v>
                </c:pt>
                <c:pt idx="866">
                  <c:v>1.2943346E-2</c:v>
                </c:pt>
                <c:pt idx="867">
                  <c:v>1.3969575E-2</c:v>
                </c:pt>
                <c:pt idx="868">
                  <c:v>1.5136643E-2</c:v>
                </c:pt>
                <c:pt idx="869">
                  <c:v>1.4021914999999999E-2</c:v>
                </c:pt>
                <c:pt idx="870">
                  <c:v>1.5129946999999999E-2</c:v>
                </c:pt>
                <c:pt idx="871">
                  <c:v>1.3908673999999999E-2</c:v>
                </c:pt>
                <c:pt idx="872">
                  <c:v>1.6016776E-2</c:v>
                </c:pt>
                <c:pt idx="873">
                  <c:v>1.4768742E-2</c:v>
                </c:pt>
                <c:pt idx="874">
                  <c:v>1.3240600999999999E-2</c:v>
                </c:pt>
                <c:pt idx="875">
                  <c:v>1.4037357E-2</c:v>
                </c:pt>
                <c:pt idx="876">
                  <c:v>1.6313274999999999E-2</c:v>
                </c:pt>
                <c:pt idx="877">
                  <c:v>1.4096984999999999E-2</c:v>
                </c:pt>
                <c:pt idx="878">
                  <c:v>1.5781922E-2</c:v>
                </c:pt>
                <c:pt idx="879">
                  <c:v>1.5385731999999999E-2</c:v>
                </c:pt>
                <c:pt idx="880">
                  <c:v>1.3815111499999999E-2</c:v>
                </c:pt>
                <c:pt idx="881">
                  <c:v>1.3731844E-2</c:v>
                </c:pt>
                <c:pt idx="882">
                  <c:v>1.6068062000000001E-2</c:v>
                </c:pt>
                <c:pt idx="883">
                  <c:v>1.4793967999999999E-2</c:v>
                </c:pt>
                <c:pt idx="884">
                  <c:v>1.4294641E-2</c:v>
                </c:pt>
                <c:pt idx="885">
                  <c:v>1.53603265E-2</c:v>
                </c:pt>
                <c:pt idx="886">
                  <c:v>1.5943374E-2</c:v>
                </c:pt>
                <c:pt idx="887">
                  <c:v>1.4795089000000001E-2</c:v>
                </c:pt>
                <c:pt idx="888">
                  <c:v>1.2477709E-2</c:v>
                </c:pt>
              </c:numCache>
            </c:numRef>
          </c:yVal>
          <c:smooth val="1"/>
        </c:ser>
        <c:ser>
          <c:idx val="19"/>
          <c:order val="19"/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Refl_20140916_1120140!$A$139:$A$1027</c:f>
              <c:numCache>
                <c:formatCode>General</c:formatCode>
                <c:ptCount val="889"/>
                <c:pt idx="0">
                  <c:v>400.14</c:v>
                </c:pt>
                <c:pt idx="1">
                  <c:v>400.6</c:v>
                </c:pt>
                <c:pt idx="2">
                  <c:v>401.06</c:v>
                </c:pt>
                <c:pt idx="3">
                  <c:v>401.52</c:v>
                </c:pt>
                <c:pt idx="4">
                  <c:v>401.97</c:v>
                </c:pt>
                <c:pt idx="5">
                  <c:v>402.43</c:v>
                </c:pt>
                <c:pt idx="6">
                  <c:v>402.89</c:v>
                </c:pt>
                <c:pt idx="7">
                  <c:v>403.35</c:v>
                </c:pt>
                <c:pt idx="8">
                  <c:v>403.8</c:v>
                </c:pt>
                <c:pt idx="9">
                  <c:v>404.26</c:v>
                </c:pt>
                <c:pt idx="10">
                  <c:v>404.72</c:v>
                </c:pt>
                <c:pt idx="11">
                  <c:v>405.18</c:v>
                </c:pt>
                <c:pt idx="12">
                  <c:v>405.64</c:v>
                </c:pt>
                <c:pt idx="13">
                  <c:v>406.09</c:v>
                </c:pt>
                <c:pt idx="14">
                  <c:v>406.55</c:v>
                </c:pt>
                <c:pt idx="15">
                  <c:v>407.01</c:v>
                </c:pt>
                <c:pt idx="16">
                  <c:v>407.47</c:v>
                </c:pt>
                <c:pt idx="17">
                  <c:v>407.92</c:v>
                </c:pt>
                <c:pt idx="18">
                  <c:v>408.38</c:v>
                </c:pt>
                <c:pt idx="19">
                  <c:v>408.84</c:v>
                </c:pt>
                <c:pt idx="20">
                  <c:v>409.3</c:v>
                </c:pt>
                <c:pt idx="21">
                  <c:v>409.76</c:v>
                </c:pt>
                <c:pt idx="22">
                  <c:v>410.22</c:v>
                </c:pt>
                <c:pt idx="23">
                  <c:v>410.67</c:v>
                </c:pt>
                <c:pt idx="24">
                  <c:v>411.13</c:v>
                </c:pt>
                <c:pt idx="25">
                  <c:v>411.59</c:v>
                </c:pt>
                <c:pt idx="26">
                  <c:v>412.05</c:v>
                </c:pt>
                <c:pt idx="27">
                  <c:v>412.51</c:v>
                </c:pt>
                <c:pt idx="28">
                  <c:v>412.97</c:v>
                </c:pt>
                <c:pt idx="29">
                  <c:v>413.42</c:v>
                </c:pt>
                <c:pt idx="30">
                  <c:v>413.88</c:v>
                </c:pt>
                <c:pt idx="31">
                  <c:v>414.34</c:v>
                </c:pt>
                <c:pt idx="32">
                  <c:v>414.8</c:v>
                </c:pt>
                <c:pt idx="33">
                  <c:v>415.26</c:v>
                </c:pt>
                <c:pt idx="34">
                  <c:v>415.72</c:v>
                </c:pt>
                <c:pt idx="35">
                  <c:v>416.18</c:v>
                </c:pt>
                <c:pt idx="36">
                  <c:v>416.63</c:v>
                </c:pt>
                <c:pt idx="37">
                  <c:v>417.09</c:v>
                </c:pt>
                <c:pt idx="38">
                  <c:v>417.55</c:v>
                </c:pt>
                <c:pt idx="39">
                  <c:v>418.01</c:v>
                </c:pt>
                <c:pt idx="40">
                  <c:v>418.47</c:v>
                </c:pt>
                <c:pt idx="41">
                  <c:v>418.93</c:v>
                </c:pt>
                <c:pt idx="42">
                  <c:v>419.39</c:v>
                </c:pt>
                <c:pt idx="43">
                  <c:v>419.85</c:v>
                </c:pt>
                <c:pt idx="44">
                  <c:v>420.31</c:v>
                </c:pt>
                <c:pt idx="45">
                  <c:v>420.77</c:v>
                </c:pt>
                <c:pt idx="46">
                  <c:v>421.23</c:v>
                </c:pt>
                <c:pt idx="47">
                  <c:v>421.69</c:v>
                </c:pt>
                <c:pt idx="48">
                  <c:v>422.14</c:v>
                </c:pt>
                <c:pt idx="49">
                  <c:v>422.6</c:v>
                </c:pt>
                <c:pt idx="50">
                  <c:v>423.06</c:v>
                </c:pt>
                <c:pt idx="51">
                  <c:v>423.52</c:v>
                </c:pt>
                <c:pt idx="52">
                  <c:v>423.98</c:v>
                </c:pt>
                <c:pt idx="53">
                  <c:v>424.44</c:v>
                </c:pt>
                <c:pt idx="54">
                  <c:v>424.9</c:v>
                </c:pt>
                <c:pt idx="55">
                  <c:v>425.36</c:v>
                </c:pt>
                <c:pt idx="56">
                  <c:v>425.82</c:v>
                </c:pt>
                <c:pt idx="57">
                  <c:v>426.28</c:v>
                </c:pt>
                <c:pt idx="58">
                  <c:v>426.74</c:v>
                </c:pt>
                <c:pt idx="59">
                  <c:v>427.2</c:v>
                </c:pt>
                <c:pt idx="60">
                  <c:v>427.66</c:v>
                </c:pt>
                <c:pt idx="61">
                  <c:v>428.12</c:v>
                </c:pt>
                <c:pt idx="62">
                  <c:v>428.58</c:v>
                </c:pt>
                <c:pt idx="63">
                  <c:v>429.04</c:v>
                </c:pt>
                <c:pt idx="64">
                  <c:v>429.5</c:v>
                </c:pt>
                <c:pt idx="65">
                  <c:v>429.96</c:v>
                </c:pt>
                <c:pt idx="66">
                  <c:v>430.42</c:v>
                </c:pt>
                <c:pt idx="67">
                  <c:v>430.88</c:v>
                </c:pt>
                <c:pt idx="68">
                  <c:v>431.34</c:v>
                </c:pt>
                <c:pt idx="69">
                  <c:v>431.8</c:v>
                </c:pt>
                <c:pt idx="70">
                  <c:v>432.26</c:v>
                </c:pt>
                <c:pt idx="71">
                  <c:v>432.72</c:v>
                </c:pt>
                <c:pt idx="72">
                  <c:v>433.18</c:v>
                </c:pt>
                <c:pt idx="73">
                  <c:v>433.64</c:v>
                </c:pt>
                <c:pt idx="74">
                  <c:v>434.1</c:v>
                </c:pt>
                <c:pt idx="75">
                  <c:v>434.56</c:v>
                </c:pt>
                <c:pt idx="76">
                  <c:v>435.02</c:v>
                </c:pt>
                <c:pt idx="77">
                  <c:v>435.49</c:v>
                </c:pt>
                <c:pt idx="78">
                  <c:v>435.95</c:v>
                </c:pt>
                <c:pt idx="79">
                  <c:v>436.41</c:v>
                </c:pt>
                <c:pt idx="80">
                  <c:v>436.87</c:v>
                </c:pt>
                <c:pt idx="81">
                  <c:v>437.33</c:v>
                </c:pt>
                <c:pt idx="82">
                  <c:v>437.79</c:v>
                </c:pt>
                <c:pt idx="83">
                  <c:v>438.25</c:v>
                </c:pt>
                <c:pt idx="84">
                  <c:v>438.71</c:v>
                </c:pt>
                <c:pt idx="85">
                  <c:v>439.17</c:v>
                </c:pt>
                <c:pt idx="86">
                  <c:v>439.63</c:v>
                </c:pt>
                <c:pt idx="87">
                  <c:v>440.09</c:v>
                </c:pt>
                <c:pt idx="88">
                  <c:v>440.56</c:v>
                </c:pt>
                <c:pt idx="89">
                  <c:v>441.02</c:v>
                </c:pt>
                <c:pt idx="90">
                  <c:v>441.48</c:v>
                </c:pt>
                <c:pt idx="91">
                  <c:v>441.94</c:v>
                </c:pt>
                <c:pt idx="92">
                  <c:v>442.4</c:v>
                </c:pt>
                <c:pt idx="93">
                  <c:v>442.86</c:v>
                </c:pt>
                <c:pt idx="94">
                  <c:v>443.32</c:v>
                </c:pt>
                <c:pt idx="95">
                  <c:v>443.78</c:v>
                </c:pt>
                <c:pt idx="96">
                  <c:v>444.25</c:v>
                </c:pt>
                <c:pt idx="97">
                  <c:v>444.71</c:v>
                </c:pt>
                <c:pt idx="98">
                  <c:v>445.17</c:v>
                </c:pt>
                <c:pt idx="99">
                  <c:v>445.63</c:v>
                </c:pt>
                <c:pt idx="100">
                  <c:v>446.09</c:v>
                </c:pt>
                <c:pt idx="101">
                  <c:v>446.55</c:v>
                </c:pt>
                <c:pt idx="102">
                  <c:v>447.02</c:v>
                </c:pt>
                <c:pt idx="103">
                  <c:v>447.48</c:v>
                </c:pt>
                <c:pt idx="104">
                  <c:v>447.94</c:v>
                </c:pt>
                <c:pt idx="105">
                  <c:v>448.4</c:v>
                </c:pt>
                <c:pt idx="106">
                  <c:v>448.86</c:v>
                </c:pt>
                <c:pt idx="107">
                  <c:v>449.33</c:v>
                </c:pt>
                <c:pt idx="108">
                  <c:v>449.79</c:v>
                </c:pt>
                <c:pt idx="109">
                  <c:v>450.25</c:v>
                </c:pt>
                <c:pt idx="110">
                  <c:v>450.71</c:v>
                </c:pt>
                <c:pt idx="111">
                  <c:v>451.17</c:v>
                </c:pt>
                <c:pt idx="112">
                  <c:v>451.64</c:v>
                </c:pt>
                <c:pt idx="113">
                  <c:v>452.1</c:v>
                </c:pt>
                <c:pt idx="114">
                  <c:v>452.56</c:v>
                </c:pt>
                <c:pt idx="115">
                  <c:v>453.02</c:v>
                </c:pt>
                <c:pt idx="116">
                  <c:v>453.48</c:v>
                </c:pt>
                <c:pt idx="117">
                  <c:v>453.95</c:v>
                </c:pt>
                <c:pt idx="118">
                  <c:v>454.41</c:v>
                </c:pt>
                <c:pt idx="119">
                  <c:v>454.87</c:v>
                </c:pt>
                <c:pt idx="120">
                  <c:v>455.33</c:v>
                </c:pt>
                <c:pt idx="121">
                  <c:v>455.8</c:v>
                </c:pt>
                <c:pt idx="122">
                  <c:v>456.26</c:v>
                </c:pt>
                <c:pt idx="123">
                  <c:v>456.72</c:v>
                </c:pt>
                <c:pt idx="124">
                  <c:v>457.19</c:v>
                </c:pt>
                <c:pt idx="125">
                  <c:v>457.65</c:v>
                </c:pt>
                <c:pt idx="126">
                  <c:v>458.11</c:v>
                </c:pt>
                <c:pt idx="127">
                  <c:v>458.57</c:v>
                </c:pt>
                <c:pt idx="128">
                  <c:v>459.04</c:v>
                </c:pt>
                <c:pt idx="129">
                  <c:v>459.5</c:v>
                </c:pt>
                <c:pt idx="130">
                  <c:v>459.96</c:v>
                </c:pt>
                <c:pt idx="131">
                  <c:v>460.43</c:v>
                </c:pt>
                <c:pt idx="132">
                  <c:v>460.89</c:v>
                </c:pt>
                <c:pt idx="133">
                  <c:v>461.35</c:v>
                </c:pt>
                <c:pt idx="134">
                  <c:v>461.81</c:v>
                </c:pt>
                <c:pt idx="135">
                  <c:v>462.28</c:v>
                </c:pt>
                <c:pt idx="136">
                  <c:v>462.74</c:v>
                </c:pt>
                <c:pt idx="137">
                  <c:v>463.2</c:v>
                </c:pt>
                <c:pt idx="138">
                  <c:v>463.67</c:v>
                </c:pt>
                <c:pt idx="139">
                  <c:v>464.13</c:v>
                </c:pt>
                <c:pt idx="140">
                  <c:v>464.59</c:v>
                </c:pt>
                <c:pt idx="141">
                  <c:v>465.06</c:v>
                </c:pt>
                <c:pt idx="142">
                  <c:v>465.52</c:v>
                </c:pt>
                <c:pt idx="143">
                  <c:v>465.98</c:v>
                </c:pt>
                <c:pt idx="144">
                  <c:v>466.45</c:v>
                </c:pt>
                <c:pt idx="145">
                  <c:v>466.91</c:v>
                </c:pt>
                <c:pt idx="146">
                  <c:v>467.38</c:v>
                </c:pt>
                <c:pt idx="147">
                  <c:v>467.84</c:v>
                </c:pt>
                <c:pt idx="148">
                  <c:v>468.3</c:v>
                </c:pt>
                <c:pt idx="149">
                  <c:v>468.77</c:v>
                </c:pt>
                <c:pt idx="150">
                  <c:v>469.23</c:v>
                </c:pt>
                <c:pt idx="151">
                  <c:v>469.69</c:v>
                </c:pt>
                <c:pt idx="152">
                  <c:v>470.16</c:v>
                </c:pt>
                <c:pt idx="153">
                  <c:v>470.62</c:v>
                </c:pt>
                <c:pt idx="154">
                  <c:v>471.09</c:v>
                </c:pt>
                <c:pt idx="155">
                  <c:v>471.55</c:v>
                </c:pt>
                <c:pt idx="156">
                  <c:v>472.01</c:v>
                </c:pt>
                <c:pt idx="157">
                  <c:v>472.48</c:v>
                </c:pt>
                <c:pt idx="158">
                  <c:v>472.94</c:v>
                </c:pt>
                <c:pt idx="159">
                  <c:v>473.41</c:v>
                </c:pt>
                <c:pt idx="160">
                  <c:v>473.87</c:v>
                </c:pt>
                <c:pt idx="161">
                  <c:v>474.34</c:v>
                </c:pt>
                <c:pt idx="162">
                  <c:v>474.8</c:v>
                </c:pt>
                <c:pt idx="163">
                  <c:v>475.26</c:v>
                </c:pt>
                <c:pt idx="164">
                  <c:v>475.73</c:v>
                </c:pt>
                <c:pt idx="165">
                  <c:v>476.19</c:v>
                </c:pt>
                <c:pt idx="166">
                  <c:v>476.66</c:v>
                </c:pt>
                <c:pt idx="167">
                  <c:v>477.12</c:v>
                </c:pt>
                <c:pt idx="168">
                  <c:v>477.59</c:v>
                </c:pt>
                <c:pt idx="169">
                  <c:v>478.05</c:v>
                </c:pt>
                <c:pt idx="170">
                  <c:v>478.52</c:v>
                </c:pt>
                <c:pt idx="171">
                  <c:v>478.98</c:v>
                </c:pt>
                <c:pt idx="172">
                  <c:v>479.45</c:v>
                </c:pt>
                <c:pt idx="173">
                  <c:v>479.91</c:v>
                </c:pt>
                <c:pt idx="174">
                  <c:v>480.38</c:v>
                </c:pt>
                <c:pt idx="175">
                  <c:v>480.84</c:v>
                </c:pt>
                <c:pt idx="176">
                  <c:v>481.31</c:v>
                </c:pt>
                <c:pt idx="177">
                  <c:v>481.77</c:v>
                </c:pt>
                <c:pt idx="178">
                  <c:v>482.24</c:v>
                </c:pt>
                <c:pt idx="179">
                  <c:v>482.7</c:v>
                </c:pt>
                <c:pt idx="180">
                  <c:v>483.17</c:v>
                </c:pt>
                <c:pt idx="181">
                  <c:v>483.63</c:v>
                </c:pt>
                <c:pt idx="182">
                  <c:v>484.1</c:v>
                </c:pt>
                <c:pt idx="183">
                  <c:v>484.56</c:v>
                </c:pt>
                <c:pt idx="184">
                  <c:v>485.03</c:v>
                </c:pt>
                <c:pt idx="185">
                  <c:v>485.49</c:v>
                </c:pt>
                <c:pt idx="186">
                  <c:v>485.96</c:v>
                </c:pt>
                <c:pt idx="187">
                  <c:v>486.42</c:v>
                </c:pt>
                <c:pt idx="188">
                  <c:v>486.89</c:v>
                </c:pt>
                <c:pt idx="189">
                  <c:v>487.35</c:v>
                </c:pt>
                <c:pt idx="190">
                  <c:v>487.82</c:v>
                </c:pt>
                <c:pt idx="191">
                  <c:v>488.29</c:v>
                </c:pt>
                <c:pt idx="192">
                  <c:v>488.75</c:v>
                </c:pt>
                <c:pt idx="193">
                  <c:v>489.22</c:v>
                </c:pt>
                <c:pt idx="194">
                  <c:v>489.68</c:v>
                </c:pt>
                <c:pt idx="195">
                  <c:v>490.15</c:v>
                </c:pt>
                <c:pt idx="196">
                  <c:v>490.61</c:v>
                </c:pt>
                <c:pt idx="197">
                  <c:v>491.08</c:v>
                </c:pt>
                <c:pt idx="198">
                  <c:v>491.55</c:v>
                </c:pt>
                <c:pt idx="199">
                  <c:v>492.01</c:v>
                </c:pt>
                <c:pt idx="200">
                  <c:v>492.48</c:v>
                </c:pt>
                <c:pt idx="201">
                  <c:v>492.94</c:v>
                </c:pt>
                <c:pt idx="202">
                  <c:v>493.41</c:v>
                </c:pt>
                <c:pt idx="203">
                  <c:v>493.88</c:v>
                </c:pt>
                <c:pt idx="204">
                  <c:v>494.34</c:v>
                </c:pt>
                <c:pt idx="205">
                  <c:v>494.81</c:v>
                </c:pt>
                <c:pt idx="206">
                  <c:v>495.27</c:v>
                </c:pt>
                <c:pt idx="207">
                  <c:v>495.74</c:v>
                </c:pt>
                <c:pt idx="208">
                  <c:v>496.21</c:v>
                </c:pt>
                <c:pt idx="209">
                  <c:v>496.67</c:v>
                </c:pt>
                <c:pt idx="210">
                  <c:v>497.14</c:v>
                </c:pt>
                <c:pt idx="211">
                  <c:v>497.61</c:v>
                </c:pt>
                <c:pt idx="212">
                  <c:v>498.07</c:v>
                </c:pt>
                <c:pt idx="213">
                  <c:v>498.54</c:v>
                </c:pt>
                <c:pt idx="214">
                  <c:v>499.01</c:v>
                </c:pt>
                <c:pt idx="215">
                  <c:v>499.47</c:v>
                </c:pt>
                <c:pt idx="216">
                  <c:v>499.94</c:v>
                </c:pt>
                <c:pt idx="217">
                  <c:v>500.41</c:v>
                </c:pt>
                <c:pt idx="218">
                  <c:v>500.87</c:v>
                </c:pt>
                <c:pt idx="219">
                  <c:v>501.34</c:v>
                </c:pt>
                <c:pt idx="220">
                  <c:v>501.81</c:v>
                </c:pt>
                <c:pt idx="221">
                  <c:v>502.27</c:v>
                </c:pt>
                <c:pt idx="222">
                  <c:v>502.74</c:v>
                </c:pt>
                <c:pt idx="223">
                  <c:v>503.21</c:v>
                </c:pt>
                <c:pt idx="224">
                  <c:v>503.68</c:v>
                </c:pt>
                <c:pt idx="225">
                  <c:v>504.14</c:v>
                </c:pt>
                <c:pt idx="226">
                  <c:v>504.61</c:v>
                </c:pt>
                <c:pt idx="227">
                  <c:v>505.08</c:v>
                </c:pt>
                <c:pt idx="228">
                  <c:v>505.54</c:v>
                </c:pt>
                <c:pt idx="229">
                  <c:v>506.01</c:v>
                </c:pt>
                <c:pt idx="230">
                  <c:v>506.48</c:v>
                </c:pt>
                <c:pt idx="231">
                  <c:v>506.95</c:v>
                </c:pt>
                <c:pt idx="232">
                  <c:v>507.41</c:v>
                </c:pt>
                <c:pt idx="233">
                  <c:v>507.88</c:v>
                </c:pt>
                <c:pt idx="234">
                  <c:v>508.35</c:v>
                </c:pt>
                <c:pt idx="235">
                  <c:v>508.82</c:v>
                </c:pt>
                <c:pt idx="236">
                  <c:v>509.28</c:v>
                </c:pt>
                <c:pt idx="237">
                  <c:v>509.75</c:v>
                </c:pt>
                <c:pt idx="238">
                  <c:v>510.22</c:v>
                </c:pt>
                <c:pt idx="239">
                  <c:v>510.69</c:v>
                </c:pt>
                <c:pt idx="240">
                  <c:v>511.15</c:v>
                </c:pt>
                <c:pt idx="241">
                  <c:v>511.62</c:v>
                </c:pt>
                <c:pt idx="242">
                  <c:v>512.09</c:v>
                </c:pt>
                <c:pt idx="243">
                  <c:v>512.55999999999995</c:v>
                </c:pt>
                <c:pt idx="244">
                  <c:v>513.03</c:v>
                </c:pt>
                <c:pt idx="245">
                  <c:v>513.49</c:v>
                </c:pt>
                <c:pt idx="246">
                  <c:v>513.96</c:v>
                </c:pt>
                <c:pt idx="247">
                  <c:v>514.42999999999995</c:v>
                </c:pt>
                <c:pt idx="248">
                  <c:v>514.9</c:v>
                </c:pt>
                <c:pt idx="249">
                  <c:v>515.37</c:v>
                </c:pt>
                <c:pt idx="250">
                  <c:v>515.83000000000004</c:v>
                </c:pt>
                <c:pt idx="251">
                  <c:v>516.29999999999995</c:v>
                </c:pt>
                <c:pt idx="252">
                  <c:v>516.77</c:v>
                </c:pt>
                <c:pt idx="253">
                  <c:v>517.24</c:v>
                </c:pt>
                <c:pt idx="254">
                  <c:v>517.71</c:v>
                </c:pt>
                <c:pt idx="255">
                  <c:v>518.17999999999995</c:v>
                </c:pt>
                <c:pt idx="256">
                  <c:v>518.64</c:v>
                </c:pt>
                <c:pt idx="257">
                  <c:v>519.11</c:v>
                </c:pt>
                <c:pt idx="258">
                  <c:v>519.58000000000004</c:v>
                </c:pt>
                <c:pt idx="259">
                  <c:v>520.04999999999995</c:v>
                </c:pt>
                <c:pt idx="260">
                  <c:v>520.52</c:v>
                </c:pt>
                <c:pt idx="261">
                  <c:v>520.99</c:v>
                </c:pt>
                <c:pt idx="262">
                  <c:v>521.46</c:v>
                </c:pt>
                <c:pt idx="263">
                  <c:v>521.91999999999996</c:v>
                </c:pt>
                <c:pt idx="264">
                  <c:v>522.39</c:v>
                </c:pt>
                <c:pt idx="265">
                  <c:v>522.86</c:v>
                </c:pt>
                <c:pt idx="266">
                  <c:v>523.33000000000004</c:v>
                </c:pt>
                <c:pt idx="267">
                  <c:v>523.79999999999995</c:v>
                </c:pt>
                <c:pt idx="268">
                  <c:v>524.27</c:v>
                </c:pt>
                <c:pt idx="269">
                  <c:v>524.74</c:v>
                </c:pt>
                <c:pt idx="270">
                  <c:v>525.21</c:v>
                </c:pt>
                <c:pt idx="271">
                  <c:v>525.67999999999995</c:v>
                </c:pt>
                <c:pt idx="272">
                  <c:v>526.14</c:v>
                </c:pt>
                <c:pt idx="273">
                  <c:v>526.61</c:v>
                </c:pt>
                <c:pt idx="274">
                  <c:v>527.08000000000004</c:v>
                </c:pt>
                <c:pt idx="275">
                  <c:v>527.54999999999995</c:v>
                </c:pt>
                <c:pt idx="276">
                  <c:v>528.02</c:v>
                </c:pt>
                <c:pt idx="277">
                  <c:v>528.49</c:v>
                </c:pt>
                <c:pt idx="278">
                  <c:v>528.96</c:v>
                </c:pt>
                <c:pt idx="279">
                  <c:v>529.42999999999995</c:v>
                </c:pt>
                <c:pt idx="280">
                  <c:v>529.9</c:v>
                </c:pt>
                <c:pt idx="281">
                  <c:v>530.37</c:v>
                </c:pt>
                <c:pt idx="282">
                  <c:v>530.84</c:v>
                </c:pt>
                <c:pt idx="283">
                  <c:v>531.30999999999995</c:v>
                </c:pt>
                <c:pt idx="284">
                  <c:v>531.78</c:v>
                </c:pt>
                <c:pt idx="285">
                  <c:v>532.25</c:v>
                </c:pt>
                <c:pt idx="286">
                  <c:v>532.72</c:v>
                </c:pt>
                <c:pt idx="287">
                  <c:v>533.19000000000005</c:v>
                </c:pt>
                <c:pt idx="288">
                  <c:v>533.66</c:v>
                </c:pt>
                <c:pt idx="289">
                  <c:v>534.13</c:v>
                </c:pt>
                <c:pt idx="290">
                  <c:v>534.6</c:v>
                </c:pt>
                <c:pt idx="291">
                  <c:v>535.07000000000005</c:v>
                </c:pt>
                <c:pt idx="292">
                  <c:v>535.54</c:v>
                </c:pt>
                <c:pt idx="293">
                  <c:v>536.01</c:v>
                </c:pt>
                <c:pt idx="294">
                  <c:v>536.48</c:v>
                </c:pt>
                <c:pt idx="295">
                  <c:v>536.95000000000005</c:v>
                </c:pt>
                <c:pt idx="296">
                  <c:v>537.41999999999996</c:v>
                </c:pt>
                <c:pt idx="297">
                  <c:v>537.89</c:v>
                </c:pt>
                <c:pt idx="298">
                  <c:v>538.36</c:v>
                </c:pt>
                <c:pt idx="299">
                  <c:v>538.83000000000004</c:v>
                </c:pt>
                <c:pt idx="300">
                  <c:v>539.29999999999995</c:v>
                </c:pt>
                <c:pt idx="301">
                  <c:v>539.77</c:v>
                </c:pt>
                <c:pt idx="302">
                  <c:v>540.24</c:v>
                </c:pt>
                <c:pt idx="303">
                  <c:v>540.71</c:v>
                </c:pt>
                <c:pt idx="304">
                  <c:v>541.17999999999995</c:v>
                </c:pt>
                <c:pt idx="305">
                  <c:v>541.65</c:v>
                </c:pt>
                <c:pt idx="306">
                  <c:v>542.12</c:v>
                </c:pt>
                <c:pt idx="307">
                  <c:v>542.59</c:v>
                </c:pt>
                <c:pt idx="308">
                  <c:v>543.05999999999995</c:v>
                </c:pt>
                <c:pt idx="309">
                  <c:v>543.53</c:v>
                </c:pt>
                <c:pt idx="310">
                  <c:v>544</c:v>
                </c:pt>
                <c:pt idx="311">
                  <c:v>544.47</c:v>
                </c:pt>
                <c:pt idx="312">
                  <c:v>544.94000000000005</c:v>
                </c:pt>
                <c:pt idx="313">
                  <c:v>545.41999999999996</c:v>
                </c:pt>
                <c:pt idx="314">
                  <c:v>545.89</c:v>
                </c:pt>
                <c:pt idx="315">
                  <c:v>546.36</c:v>
                </c:pt>
                <c:pt idx="316">
                  <c:v>546.83000000000004</c:v>
                </c:pt>
                <c:pt idx="317">
                  <c:v>547.29999999999995</c:v>
                </c:pt>
                <c:pt idx="318">
                  <c:v>547.77</c:v>
                </c:pt>
                <c:pt idx="319">
                  <c:v>548.24</c:v>
                </c:pt>
                <c:pt idx="320">
                  <c:v>548.71</c:v>
                </c:pt>
                <c:pt idx="321">
                  <c:v>549.17999999999995</c:v>
                </c:pt>
                <c:pt idx="322">
                  <c:v>549.66</c:v>
                </c:pt>
                <c:pt idx="323">
                  <c:v>550.13</c:v>
                </c:pt>
                <c:pt idx="324">
                  <c:v>550.6</c:v>
                </c:pt>
                <c:pt idx="325">
                  <c:v>551.07000000000005</c:v>
                </c:pt>
                <c:pt idx="326">
                  <c:v>551.54</c:v>
                </c:pt>
                <c:pt idx="327">
                  <c:v>552.01</c:v>
                </c:pt>
                <c:pt idx="328">
                  <c:v>552.48</c:v>
                </c:pt>
                <c:pt idx="329">
                  <c:v>552.96</c:v>
                </c:pt>
                <c:pt idx="330">
                  <c:v>553.42999999999995</c:v>
                </c:pt>
                <c:pt idx="331">
                  <c:v>553.9</c:v>
                </c:pt>
                <c:pt idx="332">
                  <c:v>554.37</c:v>
                </c:pt>
                <c:pt idx="333">
                  <c:v>554.84</c:v>
                </c:pt>
                <c:pt idx="334">
                  <c:v>555.30999999999995</c:v>
                </c:pt>
                <c:pt idx="335">
                  <c:v>555.79</c:v>
                </c:pt>
                <c:pt idx="336">
                  <c:v>556.26</c:v>
                </c:pt>
                <c:pt idx="337">
                  <c:v>556.73</c:v>
                </c:pt>
                <c:pt idx="338">
                  <c:v>557.20000000000005</c:v>
                </c:pt>
                <c:pt idx="339">
                  <c:v>557.66999999999996</c:v>
                </c:pt>
                <c:pt idx="340">
                  <c:v>558.15</c:v>
                </c:pt>
                <c:pt idx="341">
                  <c:v>558.62</c:v>
                </c:pt>
                <c:pt idx="342">
                  <c:v>559.09</c:v>
                </c:pt>
                <c:pt idx="343">
                  <c:v>559.55999999999995</c:v>
                </c:pt>
                <c:pt idx="344">
                  <c:v>560.03</c:v>
                </c:pt>
                <c:pt idx="345">
                  <c:v>560.51</c:v>
                </c:pt>
                <c:pt idx="346">
                  <c:v>560.98</c:v>
                </c:pt>
                <c:pt idx="347">
                  <c:v>561.45000000000005</c:v>
                </c:pt>
                <c:pt idx="348">
                  <c:v>561.91999999999996</c:v>
                </c:pt>
                <c:pt idx="349">
                  <c:v>562.4</c:v>
                </c:pt>
                <c:pt idx="350">
                  <c:v>562.87</c:v>
                </c:pt>
                <c:pt idx="351">
                  <c:v>563.34</c:v>
                </c:pt>
                <c:pt idx="352">
                  <c:v>563.80999999999995</c:v>
                </c:pt>
                <c:pt idx="353">
                  <c:v>564.29</c:v>
                </c:pt>
                <c:pt idx="354">
                  <c:v>564.76</c:v>
                </c:pt>
                <c:pt idx="355">
                  <c:v>565.23</c:v>
                </c:pt>
                <c:pt idx="356">
                  <c:v>565.70000000000005</c:v>
                </c:pt>
                <c:pt idx="357">
                  <c:v>566.17999999999995</c:v>
                </c:pt>
                <c:pt idx="358">
                  <c:v>566.65</c:v>
                </c:pt>
                <c:pt idx="359">
                  <c:v>567.12</c:v>
                </c:pt>
                <c:pt idx="360">
                  <c:v>567.6</c:v>
                </c:pt>
                <c:pt idx="361">
                  <c:v>568.07000000000005</c:v>
                </c:pt>
                <c:pt idx="362">
                  <c:v>568.54</c:v>
                </c:pt>
                <c:pt idx="363">
                  <c:v>569.01</c:v>
                </c:pt>
                <c:pt idx="364">
                  <c:v>569.49</c:v>
                </c:pt>
                <c:pt idx="365">
                  <c:v>569.96</c:v>
                </c:pt>
                <c:pt idx="366">
                  <c:v>570.42999999999995</c:v>
                </c:pt>
                <c:pt idx="367">
                  <c:v>570.91</c:v>
                </c:pt>
                <c:pt idx="368">
                  <c:v>571.38</c:v>
                </c:pt>
                <c:pt idx="369">
                  <c:v>571.85</c:v>
                </c:pt>
                <c:pt idx="370">
                  <c:v>572.33000000000004</c:v>
                </c:pt>
                <c:pt idx="371">
                  <c:v>572.79999999999995</c:v>
                </c:pt>
                <c:pt idx="372">
                  <c:v>573.27</c:v>
                </c:pt>
                <c:pt idx="373">
                  <c:v>573.75</c:v>
                </c:pt>
                <c:pt idx="374">
                  <c:v>574.22</c:v>
                </c:pt>
                <c:pt idx="375">
                  <c:v>574.69000000000005</c:v>
                </c:pt>
                <c:pt idx="376">
                  <c:v>575.16999999999996</c:v>
                </c:pt>
                <c:pt idx="377">
                  <c:v>575.64</c:v>
                </c:pt>
                <c:pt idx="378">
                  <c:v>576.11</c:v>
                </c:pt>
                <c:pt idx="379">
                  <c:v>576.59</c:v>
                </c:pt>
                <c:pt idx="380">
                  <c:v>577.05999999999995</c:v>
                </c:pt>
                <c:pt idx="381">
                  <c:v>577.54</c:v>
                </c:pt>
                <c:pt idx="382">
                  <c:v>578.01</c:v>
                </c:pt>
                <c:pt idx="383">
                  <c:v>578.48</c:v>
                </c:pt>
                <c:pt idx="384">
                  <c:v>578.96</c:v>
                </c:pt>
                <c:pt idx="385">
                  <c:v>579.42999999999995</c:v>
                </c:pt>
                <c:pt idx="386">
                  <c:v>579.91</c:v>
                </c:pt>
                <c:pt idx="387">
                  <c:v>580.38</c:v>
                </c:pt>
                <c:pt idx="388">
                  <c:v>580.85</c:v>
                </c:pt>
                <c:pt idx="389">
                  <c:v>581.33000000000004</c:v>
                </c:pt>
                <c:pt idx="390">
                  <c:v>581.79999999999995</c:v>
                </c:pt>
                <c:pt idx="391">
                  <c:v>582.28</c:v>
                </c:pt>
                <c:pt idx="392">
                  <c:v>582.75</c:v>
                </c:pt>
                <c:pt idx="393">
                  <c:v>583.22</c:v>
                </c:pt>
                <c:pt idx="394">
                  <c:v>583.70000000000005</c:v>
                </c:pt>
                <c:pt idx="395">
                  <c:v>584.16999999999996</c:v>
                </c:pt>
                <c:pt idx="396">
                  <c:v>584.65</c:v>
                </c:pt>
                <c:pt idx="397">
                  <c:v>585.12</c:v>
                </c:pt>
                <c:pt idx="398">
                  <c:v>585.6</c:v>
                </c:pt>
                <c:pt idx="399">
                  <c:v>586.07000000000005</c:v>
                </c:pt>
                <c:pt idx="400">
                  <c:v>586.54999999999995</c:v>
                </c:pt>
                <c:pt idx="401">
                  <c:v>587.02</c:v>
                </c:pt>
                <c:pt idx="402">
                  <c:v>587.5</c:v>
                </c:pt>
                <c:pt idx="403">
                  <c:v>587.97</c:v>
                </c:pt>
                <c:pt idx="404">
                  <c:v>588.44000000000005</c:v>
                </c:pt>
                <c:pt idx="405">
                  <c:v>588.91999999999996</c:v>
                </c:pt>
                <c:pt idx="406">
                  <c:v>589.39</c:v>
                </c:pt>
                <c:pt idx="407">
                  <c:v>589.87</c:v>
                </c:pt>
                <c:pt idx="408">
                  <c:v>590.34</c:v>
                </c:pt>
                <c:pt idx="409">
                  <c:v>590.82000000000005</c:v>
                </c:pt>
                <c:pt idx="410">
                  <c:v>591.29</c:v>
                </c:pt>
                <c:pt idx="411">
                  <c:v>591.77</c:v>
                </c:pt>
                <c:pt idx="412">
                  <c:v>592.24</c:v>
                </c:pt>
                <c:pt idx="413">
                  <c:v>592.72</c:v>
                </c:pt>
                <c:pt idx="414">
                  <c:v>593.19000000000005</c:v>
                </c:pt>
                <c:pt idx="415">
                  <c:v>593.66999999999996</c:v>
                </c:pt>
                <c:pt idx="416">
                  <c:v>594.15</c:v>
                </c:pt>
                <c:pt idx="417">
                  <c:v>594.62</c:v>
                </c:pt>
                <c:pt idx="418">
                  <c:v>595.1</c:v>
                </c:pt>
                <c:pt idx="419">
                  <c:v>595.57000000000005</c:v>
                </c:pt>
                <c:pt idx="420">
                  <c:v>596.04999999999995</c:v>
                </c:pt>
                <c:pt idx="421">
                  <c:v>596.52</c:v>
                </c:pt>
                <c:pt idx="422">
                  <c:v>597</c:v>
                </c:pt>
                <c:pt idx="423">
                  <c:v>597.47</c:v>
                </c:pt>
                <c:pt idx="424">
                  <c:v>597.95000000000005</c:v>
                </c:pt>
                <c:pt idx="425">
                  <c:v>598.41999999999996</c:v>
                </c:pt>
                <c:pt idx="426">
                  <c:v>598.9</c:v>
                </c:pt>
                <c:pt idx="427">
                  <c:v>599.38</c:v>
                </c:pt>
                <c:pt idx="428">
                  <c:v>599.85</c:v>
                </c:pt>
                <c:pt idx="429">
                  <c:v>600.33000000000004</c:v>
                </c:pt>
                <c:pt idx="430">
                  <c:v>600.79999999999995</c:v>
                </c:pt>
                <c:pt idx="431">
                  <c:v>601.28</c:v>
                </c:pt>
                <c:pt idx="432">
                  <c:v>601.76</c:v>
                </c:pt>
                <c:pt idx="433">
                  <c:v>602.23</c:v>
                </c:pt>
                <c:pt idx="434">
                  <c:v>602.71</c:v>
                </c:pt>
                <c:pt idx="435">
                  <c:v>603.17999999999995</c:v>
                </c:pt>
                <c:pt idx="436">
                  <c:v>603.66</c:v>
                </c:pt>
                <c:pt idx="437">
                  <c:v>604.14</c:v>
                </c:pt>
                <c:pt idx="438">
                  <c:v>604.61</c:v>
                </c:pt>
                <c:pt idx="439">
                  <c:v>605.09</c:v>
                </c:pt>
                <c:pt idx="440">
                  <c:v>605.55999999999995</c:v>
                </c:pt>
                <c:pt idx="441">
                  <c:v>606.04</c:v>
                </c:pt>
                <c:pt idx="442">
                  <c:v>606.52</c:v>
                </c:pt>
                <c:pt idx="443">
                  <c:v>606.99</c:v>
                </c:pt>
                <c:pt idx="444">
                  <c:v>607.47</c:v>
                </c:pt>
                <c:pt idx="445">
                  <c:v>607.95000000000005</c:v>
                </c:pt>
                <c:pt idx="446">
                  <c:v>608.41999999999996</c:v>
                </c:pt>
                <c:pt idx="447">
                  <c:v>608.9</c:v>
                </c:pt>
                <c:pt idx="448">
                  <c:v>609.38</c:v>
                </c:pt>
                <c:pt idx="449">
                  <c:v>609.85</c:v>
                </c:pt>
                <c:pt idx="450">
                  <c:v>610.33000000000004</c:v>
                </c:pt>
                <c:pt idx="451">
                  <c:v>610.80999999999995</c:v>
                </c:pt>
                <c:pt idx="452">
                  <c:v>611.28</c:v>
                </c:pt>
                <c:pt idx="453">
                  <c:v>611.76</c:v>
                </c:pt>
                <c:pt idx="454">
                  <c:v>612.24</c:v>
                </c:pt>
                <c:pt idx="455">
                  <c:v>612.71</c:v>
                </c:pt>
                <c:pt idx="456">
                  <c:v>613.19000000000005</c:v>
                </c:pt>
                <c:pt idx="457">
                  <c:v>613.66999999999996</c:v>
                </c:pt>
                <c:pt idx="458">
                  <c:v>614.14</c:v>
                </c:pt>
                <c:pt idx="459">
                  <c:v>614.62</c:v>
                </c:pt>
                <c:pt idx="460">
                  <c:v>615.1</c:v>
                </c:pt>
                <c:pt idx="461">
                  <c:v>615.58000000000004</c:v>
                </c:pt>
                <c:pt idx="462">
                  <c:v>616.04999999999995</c:v>
                </c:pt>
                <c:pt idx="463">
                  <c:v>616.53</c:v>
                </c:pt>
                <c:pt idx="464">
                  <c:v>617.01</c:v>
                </c:pt>
                <c:pt idx="465">
                  <c:v>617.49</c:v>
                </c:pt>
                <c:pt idx="466">
                  <c:v>617.96</c:v>
                </c:pt>
                <c:pt idx="467">
                  <c:v>618.44000000000005</c:v>
                </c:pt>
                <c:pt idx="468">
                  <c:v>618.91999999999996</c:v>
                </c:pt>
                <c:pt idx="469">
                  <c:v>619.4</c:v>
                </c:pt>
                <c:pt idx="470">
                  <c:v>619.87</c:v>
                </c:pt>
                <c:pt idx="471">
                  <c:v>620.35</c:v>
                </c:pt>
                <c:pt idx="472">
                  <c:v>620.83000000000004</c:v>
                </c:pt>
                <c:pt idx="473">
                  <c:v>621.30999999999995</c:v>
                </c:pt>
                <c:pt idx="474">
                  <c:v>621.78</c:v>
                </c:pt>
                <c:pt idx="475">
                  <c:v>622.26</c:v>
                </c:pt>
                <c:pt idx="476">
                  <c:v>622.74</c:v>
                </c:pt>
                <c:pt idx="477">
                  <c:v>623.22</c:v>
                </c:pt>
                <c:pt idx="478">
                  <c:v>623.69000000000005</c:v>
                </c:pt>
                <c:pt idx="479">
                  <c:v>624.16999999999996</c:v>
                </c:pt>
                <c:pt idx="480">
                  <c:v>624.65</c:v>
                </c:pt>
                <c:pt idx="481">
                  <c:v>625.13</c:v>
                </c:pt>
                <c:pt idx="482">
                  <c:v>625.61</c:v>
                </c:pt>
                <c:pt idx="483">
                  <c:v>626.08000000000004</c:v>
                </c:pt>
                <c:pt idx="484">
                  <c:v>626.55999999999995</c:v>
                </c:pt>
                <c:pt idx="485">
                  <c:v>627.04</c:v>
                </c:pt>
                <c:pt idx="486">
                  <c:v>627.52</c:v>
                </c:pt>
                <c:pt idx="487">
                  <c:v>628</c:v>
                </c:pt>
                <c:pt idx="488">
                  <c:v>628.48</c:v>
                </c:pt>
                <c:pt idx="489">
                  <c:v>628.95000000000005</c:v>
                </c:pt>
                <c:pt idx="490">
                  <c:v>629.42999999999995</c:v>
                </c:pt>
                <c:pt idx="491">
                  <c:v>629.91</c:v>
                </c:pt>
                <c:pt idx="492">
                  <c:v>630.39</c:v>
                </c:pt>
                <c:pt idx="493">
                  <c:v>630.87</c:v>
                </c:pt>
                <c:pt idx="494">
                  <c:v>631.35</c:v>
                </c:pt>
                <c:pt idx="495">
                  <c:v>631.83000000000004</c:v>
                </c:pt>
                <c:pt idx="496">
                  <c:v>632.29999999999995</c:v>
                </c:pt>
                <c:pt idx="497">
                  <c:v>632.78</c:v>
                </c:pt>
                <c:pt idx="498">
                  <c:v>633.26</c:v>
                </c:pt>
                <c:pt idx="499">
                  <c:v>633.74</c:v>
                </c:pt>
                <c:pt idx="500">
                  <c:v>634.22</c:v>
                </c:pt>
                <c:pt idx="501">
                  <c:v>634.70000000000005</c:v>
                </c:pt>
                <c:pt idx="502">
                  <c:v>635.17999999999995</c:v>
                </c:pt>
                <c:pt idx="503">
                  <c:v>635.66</c:v>
                </c:pt>
                <c:pt idx="504">
                  <c:v>636.13</c:v>
                </c:pt>
                <c:pt idx="505">
                  <c:v>636.61</c:v>
                </c:pt>
                <c:pt idx="506">
                  <c:v>637.09</c:v>
                </c:pt>
                <c:pt idx="507">
                  <c:v>637.57000000000005</c:v>
                </c:pt>
                <c:pt idx="508">
                  <c:v>638.04999999999995</c:v>
                </c:pt>
                <c:pt idx="509">
                  <c:v>638.53</c:v>
                </c:pt>
                <c:pt idx="510">
                  <c:v>639.01</c:v>
                </c:pt>
                <c:pt idx="511">
                  <c:v>639.49</c:v>
                </c:pt>
                <c:pt idx="512">
                  <c:v>639.97</c:v>
                </c:pt>
                <c:pt idx="513">
                  <c:v>640.45000000000005</c:v>
                </c:pt>
                <c:pt idx="514">
                  <c:v>640.92999999999995</c:v>
                </c:pt>
                <c:pt idx="515">
                  <c:v>641.41</c:v>
                </c:pt>
                <c:pt idx="516">
                  <c:v>641.89</c:v>
                </c:pt>
                <c:pt idx="517">
                  <c:v>642.37</c:v>
                </c:pt>
                <c:pt idx="518">
                  <c:v>642.84</c:v>
                </c:pt>
                <c:pt idx="519">
                  <c:v>643.32000000000005</c:v>
                </c:pt>
                <c:pt idx="520">
                  <c:v>643.79999999999995</c:v>
                </c:pt>
                <c:pt idx="521">
                  <c:v>644.28</c:v>
                </c:pt>
                <c:pt idx="522">
                  <c:v>644.76</c:v>
                </c:pt>
                <c:pt idx="523">
                  <c:v>645.24</c:v>
                </c:pt>
                <c:pt idx="524">
                  <c:v>645.72</c:v>
                </c:pt>
                <c:pt idx="525">
                  <c:v>646.20000000000005</c:v>
                </c:pt>
                <c:pt idx="526">
                  <c:v>646.67999999999995</c:v>
                </c:pt>
                <c:pt idx="527">
                  <c:v>647.16</c:v>
                </c:pt>
                <c:pt idx="528">
                  <c:v>647.64</c:v>
                </c:pt>
                <c:pt idx="529">
                  <c:v>648.12</c:v>
                </c:pt>
                <c:pt idx="530">
                  <c:v>648.6</c:v>
                </c:pt>
                <c:pt idx="531">
                  <c:v>649.08000000000004</c:v>
                </c:pt>
                <c:pt idx="532">
                  <c:v>649.55999999999995</c:v>
                </c:pt>
                <c:pt idx="533">
                  <c:v>650.04</c:v>
                </c:pt>
                <c:pt idx="534">
                  <c:v>650.52</c:v>
                </c:pt>
                <c:pt idx="535">
                  <c:v>651</c:v>
                </c:pt>
                <c:pt idx="536">
                  <c:v>651.48</c:v>
                </c:pt>
                <c:pt idx="537">
                  <c:v>651.96</c:v>
                </c:pt>
                <c:pt idx="538">
                  <c:v>652.45000000000005</c:v>
                </c:pt>
                <c:pt idx="539">
                  <c:v>652.92999999999995</c:v>
                </c:pt>
                <c:pt idx="540">
                  <c:v>653.41</c:v>
                </c:pt>
                <c:pt idx="541">
                  <c:v>653.89</c:v>
                </c:pt>
                <c:pt idx="542">
                  <c:v>654.37</c:v>
                </c:pt>
                <c:pt idx="543">
                  <c:v>654.85</c:v>
                </c:pt>
                <c:pt idx="544">
                  <c:v>655.33000000000004</c:v>
                </c:pt>
                <c:pt idx="545">
                  <c:v>655.81</c:v>
                </c:pt>
                <c:pt idx="546">
                  <c:v>656.29</c:v>
                </c:pt>
                <c:pt idx="547">
                  <c:v>656.77</c:v>
                </c:pt>
                <c:pt idx="548">
                  <c:v>657.25</c:v>
                </c:pt>
                <c:pt idx="549">
                  <c:v>657.73</c:v>
                </c:pt>
                <c:pt idx="550">
                  <c:v>658.21</c:v>
                </c:pt>
                <c:pt idx="551">
                  <c:v>658.69</c:v>
                </c:pt>
                <c:pt idx="552">
                  <c:v>659.18</c:v>
                </c:pt>
                <c:pt idx="553">
                  <c:v>659.66</c:v>
                </c:pt>
                <c:pt idx="554">
                  <c:v>660.14</c:v>
                </c:pt>
                <c:pt idx="555">
                  <c:v>660.62</c:v>
                </c:pt>
                <c:pt idx="556">
                  <c:v>661.1</c:v>
                </c:pt>
                <c:pt idx="557">
                  <c:v>661.58</c:v>
                </c:pt>
                <c:pt idx="558">
                  <c:v>662.06</c:v>
                </c:pt>
                <c:pt idx="559">
                  <c:v>662.54</c:v>
                </c:pt>
                <c:pt idx="560">
                  <c:v>663.03</c:v>
                </c:pt>
                <c:pt idx="561">
                  <c:v>663.51</c:v>
                </c:pt>
                <c:pt idx="562">
                  <c:v>663.99</c:v>
                </c:pt>
                <c:pt idx="563">
                  <c:v>664.47</c:v>
                </c:pt>
                <c:pt idx="564">
                  <c:v>664.95</c:v>
                </c:pt>
                <c:pt idx="565">
                  <c:v>665.43</c:v>
                </c:pt>
                <c:pt idx="566">
                  <c:v>665.91</c:v>
                </c:pt>
                <c:pt idx="567">
                  <c:v>666.4</c:v>
                </c:pt>
                <c:pt idx="568">
                  <c:v>666.88</c:v>
                </c:pt>
                <c:pt idx="569">
                  <c:v>667.36</c:v>
                </c:pt>
                <c:pt idx="570">
                  <c:v>667.84</c:v>
                </c:pt>
                <c:pt idx="571">
                  <c:v>668.32</c:v>
                </c:pt>
                <c:pt idx="572">
                  <c:v>668.8</c:v>
                </c:pt>
                <c:pt idx="573">
                  <c:v>669.29</c:v>
                </c:pt>
                <c:pt idx="574">
                  <c:v>669.77</c:v>
                </c:pt>
                <c:pt idx="575">
                  <c:v>670.25</c:v>
                </c:pt>
                <c:pt idx="576">
                  <c:v>670.73</c:v>
                </c:pt>
                <c:pt idx="577">
                  <c:v>671.21</c:v>
                </c:pt>
                <c:pt idx="578">
                  <c:v>671.7</c:v>
                </c:pt>
                <c:pt idx="579">
                  <c:v>672.18</c:v>
                </c:pt>
                <c:pt idx="580">
                  <c:v>672.66</c:v>
                </c:pt>
                <c:pt idx="581">
                  <c:v>673.14</c:v>
                </c:pt>
                <c:pt idx="582">
                  <c:v>673.62</c:v>
                </c:pt>
                <c:pt idx="583">
                  <c:v>674.11</c:v>
                </c:pt>
                <c:pt idx="584">
                  <c:v>674.59</c:v>
                </c:pt>
                <c:pt idx="585">
                  <c:v>675.07</c:v>
                </c:pt>
                <c:pt idx="586">
                  <c:v>675.55</c:v>
                </c:pt>
                <c:pt idx="587">
                  <c:v>676.04</c:v>
                </c:pt>
                <c:pt idx="588">
                  <c:v>676.52</c:v>
                </c:pt>
                <c:pt idx="589">
                  <c:v>677</c:v>
                </c:pt>
                <c:pt idx="590">
                  <c:v>677.48</c:v>
                </c:pt>
                <c:pt idx="591">
                  <c:v>677.97</c:v>
                </c:pt>
                <c:pt idx="592">
                  <c:v>678.45</c:v>
                </c:pt>
                <c:pt idx="593">
                  <c:v>678.93</c:v>
                </c:pt>
                <c:pt idx="594">
                  <c:v>679.42</c:v>
                </c:pt>
                <c:pt idx="595">
                  <c:v>679.9</c:v>
                </c:pt>
                <c:pt idx="596">
                  <c:v>680.38</c:v>
                </c:pt>
                <c:pt idx="597">
                  <c:v>680.86</c:v>
                </c:pt>
                <c:pt idx="598">
                  <c:v>681.35</c:v>
                </c:pt>
                <c:pt idx="599">
                  <c:v>681.83</c:v>
                </c:pt>
                <c:pt idx="600">
                  <c:v>682.31</c:v>
                </c:pt>
                <c:pt idx="601">
                  <c:v>682.8</c:v>
                </c:pt>
                <c:pt idx="602">
                  <c:v>683.28</c:v>
                </c:pt>
                <c:pt idx="603">
                  <c:v>683.76</c:v>
                </c:pt>
                <c:pt idx="604">
                  <c:v>684.25</c:v>
                </c:pt>
                <c:pt idx="605">
                  <c:v>684.73</c:v>
                </c:pt>
                <c:pt idx="606">
                  <c:v>685.21</c:v>
                </c:pt>
                <c:pt idx="607">
                  <c:v>685.69</c:v>
                </c:pt>
                <c:pt idx="608">
                  <c:v>686.18</c:v>
                </c:pt>
                <c:pt idx="609">
                  <c:v>686.66</c:v>
                </c:pt>
                <c:pt idx="610">
                  <c:v>687.14</c:v>
                </c:pt>
                <c:pt idx="611">
                  <c:v>687.63</c:v>
                </c:pt>
                <c:pt idx="612">
                  <c:v>688.11</c:v>
                </c:pt>
                <c:pt idx="613">
                  <c:v>688.6</c:v>
                </c:pt>
                <c:pt idx="614">
                  <c:v>689.08</c:v>
                </c:pt>
                <c:pt idx="615">
                  <c:v>689.56</c:v>
                </c:pt>
                <c:pt idx="616">
                  <c:v>690.05</c:v>
                </c:pt>
                <c:pt idx="617">
                  <c:v>690.53</c:v>
                </c:pt>
                <c:pt idx="618">
                  <c:v>691.01</c:v>
                </c:pt>
                <c:pt idx="619">
                  <c:v>691.5</c:v>
                </c:pt>
                <c:pt idx="620">
                  <c:v>691.98</c:v>
                </c:pt>
                <c:pt idx="621">
                  <c:v>692.47</c:v>
                </c:pt>
                <c:pt idx="622">
                  <c:v>692.95</c:v>
                </c:pt>
                <c:pt idx="623">
                  <c:v>693.43</c:v>
                </c:pt>
                <c:pt idx="624">
                  <c:v>693.92</c:v>
                </c:pt>
                <c:pt idx="625">
                  <c:v>694.4</c:v>
                </c:pt>
                <c:pt idx="626">
                  <c:v>694.89</c:v>
                </c:pt>
                <c:pt idx="627">
                  <c:v>695.37</c:v>
                </c:pt>
                <c:pt idx="628">
                  <c:v>695.85</c:v>
                </c:pt>
                <c:pt idx="629">
                  <c:v>696.34</c:v>
                </c:pt>
                <c:pt idx="630">
                  <c:v>696.82</c:v>
                </c:pt>
                <c:pt idx="631">
                  <c:v>697.31</c:v>
                </c:pt>
                <c:pt idx="632">
                  <c:v>697.79</c:v>
                </c:pt>
                <c:pt idx="633">
                  <c:v>698.28</c:v>
                </c:pt>
                <c:pt idx="634">
                  <c:v>698.76</c:v>
                </c:pt>
                <c:pt idx="635">
                  <c:v>699.24</c:v>
                </c:pt>
                <c:pt idx="636">
                  <c:v>699.73</c:v>
                </c:pt>
                <c:pt idx="637">
                  <c:v>700.21</c:v>
                </c:pt>
                <c:pt idx="638">
                  <c:v>700.7</c:v>
                </c:pt>
                <c:pt idx="639">
                  <c:v>701.18</c:v>
                </c:pt>
                <c:pt idx="640">
                  <c:v>701.67</c:v>
                </c:pt>
                <c:pt idx="641">
                  <c:v>702.15</c:v>
                </c:pt>
                <c:pt idx="642">
                  <c:v>702.64</c:v>
                </c:pt>
                <c:pt idx="643">
                  <c:v>703.12</c:v>
                </c:pt>
                <c:pt idx="644">
                  <c:v>703.61</c:v>
                </c:pt>
                <c:pt idx="645">
                  <c:v>704.09</c:v>
                </c:pt>
                <c:pt idx="646">
                  <c:v>704.58</c:v>
                </c:pt>
                <c:pt idx="647">
                  <c:v>705.06</c:v>
                </c:pt>
                <c:pt idx="648">
                  <c:v>705.55</c:v>
                </c:pt>
                <c:pt idx="649">
                  <c:v>706.03</c:v>
                </c:pt>
                <c:pt idx="650">
                  <c:v>706.52</c:v>
                </c:pt>
                <c:pt idx="651">
                  <c:v>707</c:v>
                </c:pt>
                <c:pt idx="652">
                  <c:v>707.49</c:v>
                </c:pt>
                <c:pt idx="653">
                  <c:v>707.97</c:v>
                </c:pt>
                <c:pt idx="654">
                  <c:v>708.46</c:v>
                </c:pt>
                <c:pt idx="655">
                  <c:v>708.94</c:v>
                </c:pt>
                <c:pt idx="656">
                  <c:v>709.43</c:v>
                </c:pt>
                <c:pt idx="657">
                  <c:v>709.91</c:v>
                </c:pt>
                <c:pt idx="658">
                  <c:v>710.4</c:v>
                </c:pt>
                <c:pt idx="659">
                  <c:v>710.88</c:v>
                </c:pt>
                <c:pt idx="660">
                  <c:v>711.37</c:v>
                </c:pt>
                <c:pt idx="661">
                  <c:v>711.85</c:v>
                </c:pt>
                <c:pt idx="662">
                  <c:v>712.34</c:v>
                </c:pt>
                <c:pt idx="663">
                  <c:v>712.83</c:v>
                </c:pt>
                <c:pt idx="664">
                  <c:v>713.31</c:v>
                </c:pt>
                <c:pt idx="665">
                  <c:v>713.8</c:v>
                </c:pt>
                <c:pt idx="666">
                  <c:v>714.28</c:v>
                </c:pt>
                <c:pt idx="667">
                  <c:v>714.77</c:v>
                </c:pt>
                <c:pt idx="668">
                  <c:v>715.25</c:v>
                </c:pt>
                <c:pt idx="669">
                  <c:v>715.74</c:v>
                </c:pt>
                <c:pt idx="670">
                  <c:v>716.23</c:v>
                </c:pt>
                <c:pt idx="671">
                  <c:v>716.71</c:v>
                </c:pt>
                <c:pt idx="672">
                  <c:v>717.2</c:v>
                </c:pt>
                <c:pt idx="673">
                  <c:v>717.68</c:v>
                </c:pt>
                <c:pt idx="674">
                  <c:v>718.17</c:v>
                </c:pt>
                <c:pt idx="675">
                  <c:v>718.66</c:v>
                </c:pt>
                <c:pt idx="676">
                  <c:v>719.14</c:v>
                </c:pt>
                <c:pt idx="677">
                  <c:v>719.63</c:v>
                </c:pt>
                <c:pt idx="678">
                  <c:v>720.11</c:v>
                </c:pt>
                <c:pt idx="679">
                  <c:v>720.6</c:v>
                </c:pt>
                <c:pt idx="680">
                  <c:v>721.09</c:v>
                </c:pt>
                <c:pt idx="681">
                  <c:v>721.57</c:v>
                </c:pt>
                <c:pt idx="682">
                  <c:v>722.06</c:v>
                </c:pt>
                <c:pt idx="683">
                  <c:v>722.55</c:v>
                </c:pt>
                <c:pt idx="684">
                  <c:v>723.03</c:v>
                </c:pt>
                <c:pt idx="685">
                  <c:v>723.52</c:v>
                </c:pt>
                <c:pt idx="686">
                  <c:v>724.01</c:v>
                </c:pt>
                <c:pt idx="687">
                  <c:v>724.49</c:v>
                </c:pt>
                <c:pt idx="688">
                  <c:v>724.98</c:v>
                </c:pt>
                <c:pt idx="689">
                  <c:v>725.47</c:v>
                </c:pt>
                <c:pt idx="690">
                  <c:v>725.95</c:v>
                </c:pt>
                <c:pt idx="691">
                  <c:v>726.44</c:v>
                </c:pt>
                <c:pt idx="692">
                  <c:v>726.93</c:v>
                </c:pt>
                <c:pt idx="693">
                  <c:v>727.41</c:v>
                </c:pt>
                <c:pt idx="694">
                  <c:v>727.9</c:v>
                </c:pt>
                <c:pt idx="695">
                  <c:v>728.39</c:v>
                </c:pt>
                <c:pt idx="696">
                  <c:v>728.87</c:v>
                </c:pt>
                <c:pt idx="697">
                  <c:v>729.36</c:v>
                </c:pt>
                <c:pt idx="698">
                  <c:v>729.85</c:v>
                </c:pt>
                <c:pt idx="699">
                  <c:v>730.34</c:v>
                </c:pt>
                <c:pt idx="700">
                  <c:v>730.82</c:v>
                </c:pt>
                <c:pt idx="701">
                  <c:v>731.31</c:v>
                </c:pt>
                <c:pt idx="702">
                  <c:v>731.8</c:v>
                </c:pt>
                <c:pt idx="703">
                  <c:v>732.28</c:v>
                </c:pt>
                <c:pt idx="704">
                  <c:v>732.77</c:v>
                </c:pt>
                <c:pt idx="705">
                  <c:v>733.26</c:v>
                </c:pt>
                <c:pt idx="706">
                  <c:v>733.75</c:v>
                </c:pt>
                <c:pt idx="707">
                  <c:v>734.23</c:v>
                </c:pt>
                <c:pt idx="708">
                  <c:v>734.72</c:v>
                </c:pt>
                <c:pt idx="709">
                  <c:v>735.21</c:v>
                </c:pt>
                <c:pt idx="710">
                  <c:v>735.7</c:v>
                </c:pt>
                <c:pt idx="711">
                  <c:v>736.18</c:v>
                </c:pt>
                <c:pt idx="712">
                  <c:v>736.67</c:v>
                </c:pt>
                <c:pt idx="713">
                  <c:v>737.16</c:v>
                </c:pt>
                <c:pt idx="714">
                  <c:v>737.65</c:v>
                </c:pt>
                <c:pt idx="715">
                  <c:v>738.13</c:v>
                </c:pt>
                <c:pt idx="716">
                  <c:v>738.62</c:v>
                </c:pt>
                <c:pt idx="717">
                  <c:v>739.11</c:v>
                </c:pt>
                <c:pt idx="718">
                  <c:v>739.6</c:v>
                </c:pt>
                <c:pt idx="719">
                  <c:v>740.09</c:v>
                </c:pt>
                <c:pt idx="720">
                  <c:v>740.57</c:v>
                </c:pt>
                <c:pt idx="721">
                  <c:v>741.06</c:v>
                </c:pt>
                <c:pt idx="722">
                  <c:v>741.55</c:v>
                </c:pt>
                <c:pt idx="723">
                  <c:v>742.04</c:v>
                </c:pt>
                <c:pt idx="724">
                  <c:v>742.53</c:v>
                </c:pt>
                <c:pt idx="725">
                  <c:v>743.01</c:v>
                </c:pt>
                <c:pt idx="726">
                  <c:v>743.5</c:v>
                </c:pt>
                <c:pt idx="727">
                  <c:v>743.99</c:v>
                </c:pt>
                <c:pt idx="728">
                  <c:v>744.48</c:v>
                </c:pt>
                <c:pt idx="729">
                  <c:v>744.97</c:v>
                </c:pt>
                <c:pt idx="730">
                  <c:v>745.46</c:v>
                </c:pt>
                <c:pt idx="731">
                  <c:v>745.94</c:v>
                </c:pt>
                <c:pt idx="732">
                  <c:v>746.43</c:v>
                </c:pt>
                <c:pt idx="733">
                  <c:v>746.92</c:v>
                </c:pt>
                <c:pt idx="734">
                  <c:v>747.41</c:v>
                </c:pt>
                <c:pt idx="735">
                  <c:v>747.9</c:v>
                </c:pt>
                <c:pt idx="736">
                  <c:v>748.39</c:v>
                </c:pt>
                <c:pt idx="737">
                  <c:v>748.88</c:v>
                </c:pt>
                <c:pt idx="738">
                  <c:v>749.36</c:v>
                </c:pt>
                <c:pt idx="739">
                  <c:v>749.85</c:v>
                </c:pt>
                <c:pt idx="740">
                  <c:v>750.34</c:v>
                </c:pt>
                <c:pt idx="741">
                  <c:v>750.83</c:v>
                </c:pt>
                <c:pt idx="742">
                  <c:v>751.32</c:v>
                </c:pt>
                <c:pt idx="743">
                  <c:v>751.81</c:v>
                </c:pt>
                <c:pt idx="744">
                  <c:v>752.3</c:v>
                </c:pt>
                <c:pt idx="745">
                  <c:v>752.79</c:v>
                </c:pt>
                <c:pt idx="746">
                  <c:v>753.28</c:v>
                </c:pt>
                <c:pt idx="747">
                  <c:v>753.76</c:v>
                </c:pt>
                <c:pt idx="748">
                  <c:v>754.25</c:v>
                </c:pt>
                <c:pt idx="749">
                  <c:v>754.74</c:v>
                </c:pt>
                <c:pt idx="750">
                  <c:v>755.23</c:v>
                </c:pt>
                <c:pt idx="751">
                  <c:v>755.72</c:v>
                </c:pt>
                <c:pt idx="752">
                  <c:v>756.21</c:v>
                </c:pt>
                <c:pt idx="753">
                  <c:v>756.7</c:v>
                </c:pt>
                <c:pt idx="754">
                  <c:v>757.19</c:v>
                </c:pt>
                <c:pt idx="755">
                  <c:v>757.68</c:v>
                </c:pt>
                <c:pt idx="756">
                  <c:v>758.17</c:v>
                </c:pt>
                <c:pt idx="757">
                  <c:v>758.66</c:v>
                </c:pt>
                <c:pt idx="758">
                  <c:v>759.15</c:v>
                </c:pt>
                <c:pt idx="759">
                  <c:v>759.64</c:v>
                </c:pt>
                <c:pt idx="760">
                  <c:v>760.13</c:v>
                </c:pt>
                <c:pt idx="761">
                  <c:v>760.62</c:v>
                </c:pt>
                <c:pt idx="762">
                  <c:v>761.11</c:v>
                </c:pt>
                <c:pt idx="763">
                  <c:v>761.59</c:v>
                </c:pt>
                <c:pt idx="764">
                  <c:v>762.08</c:v>
                </c:pt>
                <c:pt idx="765">
                  <c:v>762.57</c:v>
                </c:pt>
                <c:pt idx="766">
                  <c:v>763.06</c:v>
                </c:pt>
                <c:pt idx="767">
                  <c:v>763.55</c:v>
                </c:pt>
                <c:pt idx="768">
                  <c:v>764.04</c:v>
                </c:pt>
                <c:pt idx="769">
                  <c:v>764.53</c:v>
                </c:pt>
                <c:pt idx="770">
                  <c:v>765.02</c:v>
                </c:pt>
                <c:pt idx="771">
                  <c:v>765.51</c:v>
                </c:pt>
                <c:pt idx="772">
                  <c:v>766</c:v>
                </c:pt>
                <c:pt idx="773">
                  <c:v>766.49</c:v>
                </c:pt>
                <c:pt idx="774">
                  <c:v>766.98</c:v>
                </c:pt>
                <c:pt idx="775">
                  <c:v>767.47</c:v>
                </c:pt>
                <c:pt idx="776">
                  <c:v>767.96</c:v>
                </c:pt>
                <c:pt idx="777">
                  <c:v>768.46</c:v>
                </c:pt>
                <c:pt idx="778">
                  <c:v>768.95</c:v>
                </c:pt>
                <c:pt idx="779">
                  <c:v>769.44</c:v>
                </c:pt>
                <c:pt idx="780">
                  <c:v>769.93</c:v>
                </c:pt>
                <c:pt idx="781">
                  <c:v>770.42</c:v>
                </c:pt>
                <c:pt idx="782">
                  <c:v>770.91</c:v>
                </c:pt>
                <c:pt idx="783">
                  <c:v>771.4</c:v>
                </c:pt>
                <c:pt idx="784">
                  <c:v>771.89</c:v>
                </c:pt>
                <c:pt idx="785">
                  <c:v>772.38</c:v>
                </c:pt>
                <c:pt idx="786">
                  <c:v>772.87</c:v>
                </c:pt>
                <c:pt idx="787">
                  <c:v>773.36</c:v>
                </c:pt>
                <c:pt idx="788">
                  <c:v>773.85</c:v>
                </c:pt>
                <c:pt idx="789">
                  <c:v>774.34</c:v>
                </c:pt>
                <c:pt idx="790">
                  <c:v>774.83</c:v>
                </c:pt>
                <c:pt idx="791">
                  <c:v>775.32</c:v>
                </c:pt>
                <c:pt idx="792">
                  <c:v>775.81</c:v>
                </c:pt>
                <c:pt idx="793">
                  <c:v>776.31</c:v>
                </c:pt>
                <c:pt idx="794">
                  <c:v>776.8</c:v>
                </c:pt>
                <c:pt idx="795">
                  <c:v>777.29</c:v>
                </c:pt>
                <c:pt idx="796">
                  <c:v>777.78</c:v>
                </c:pt>
                <c:pt idx="797">
                  <c:v>778.27</c:v>
                </c:pt>
                <c:pt idx="798">
                  <c:v>778.76</c:v>
                </c:pt>
                <c:pt idx="799">
                  <c:v>779.25</c:v>
                </c:pt>
                <c:pt idx="800">
                  <c:v>779.74</c:v>
                </c:pt>
                <c:pt idx="801">
                  <c:v>780.23</c:v>
                </c:pt>
                <c:pt idx="802">
                  <c:v>780.73</c:v>
                </c:pt>
                <c:pt idx="803">
                  <c:v>781.22</c:v>
                </c:pt>
                <c:pt idx="804">
                  <c:v>781.71</c:v>
                </c:pt>
                <c:pt idx="805">
                  <c:v>782.2</c:v>
                </c:pt>
                <c:pt idx="806">
                  <c:v>782.69</c:v>
                </c:pt>
                <c:pt idx="807">
                  <c:v>783.18</c:v>
                </c:pt>
                <c:pt idx="808">
                  <c:v>783.67</c:v>
                </c:pt>
                <c:pt idx="809">
                  <c:v>784.17</c:v>
                </c:pt>
                <c:pt idx="810">
                  <c:v>784.66</c:v>
                </c:pt>
                <c:pt idx="811">
                  <c:v>785.15</c:v>
                </c:pt>
                <c:pt idx="812">
                  <c:v>785.64</c:v>
                </c:pt>
                <c:pt idx="813">
                  <c:v>786.13</c:v>
                </c:pt>
                <c:pt idx="814">
                  <c:v>786.62</c:v>
                </c:pt>
                <c:pt idx="815">
                  <c:v>787.12</c:v>
                </c:pt>
                <c:pt idx="816">
                  <c:v>787.61</c:v>
                </c:pt>
                <c:pt idx="817">
                  <c:v>788.1</c:v>
                </c:pt>
                <c:pt idx="818">
                  <c:v>788.59</c:v>
                </c:pt>
                <c:pt idx="819">
                  <c:v>789.08</c:v>
                </c:pt>
                <c:pt idx="820">
                  <c:v>789.58</c:v>
                </c:pt>
                <c:pt idx="821">
                  <c:v>790.07</c:v>
                </c:pt>
                <c:pt idx="822">
                  <c:v>790.56</c:v>
                </c:pt>
                <c:pt idx="823">
                  <c:v>791.05</c:v>
                </c:pt>
                <c:pt idx="824">
                  <c:v>791.55</c:v>
                </c:pt>
                <c:pt idx="825">
                  <c:v>792.04</c:v>
                </c:pt>
                <c:pt idx="826">
                  <c:v>792.53</c:v>
                </c:pt>
                <c:pt idx="827">
                  <c:v>793.02</c:v>
                </c:pt>
                <c:pt idx="828">
                  <c:v>793.51</c:v>
                </c:pt>
                <c:pt idx="829">
                  <c:v>794.01</c:v>
                </c:pt>
                <c:pt idx="830">
                  <c:v>794.5</c:v>
                </c:pt>
                <c:pt idx="831">
                  <c:v>794.99</c:v>
                </c:pt>
                <c:pt idx="832">
                  <c:v>795.48</c:v>
                </c:pt>
                <c:pt idx="833">
                  <c:v>795.98</c:v>
                </c:pt>
                <c:pt idx="834">
                  <c:v>796.47</c:v>
                </c:pt>
                <c:pt idx="835">
                  <c:v>796.96</c:v>
                </c:pt>
                <c:pt idx="836">
                  <c:v>797.45</c:v>
                </c:pt>
                <c:pt idx="837">
                  <c:v>797.95</c:v>
                </c:pt>
                <c:pt idx="838">
                  <c:v>798.44</c:v>
                </c:pt>
                <c:pt idx="839">
                  <c:v>798.93</c:v>
                </c:pt>
                <c:pt idx="840">
                  <c:v>799.43</c:v>
                </c:pt>
                <c:pt idx="841">
                  <c:v>799.92</c:v>
                </c:pt>
                <c:pt idx="842">
                  <c:v>800.41</c:v>
                </c:pt>
                <c:pt idx="843">
                  <c:v>800.9</c:v>
                </c:pt>
                <c:pt idx="844">
                  <c:v>801.4</c:v>
                </c:pt>
                <c:pt idx="845">
                  <c:v>801.89</c:v>
                </c:pt>
                <c:pt idx="846">
                  <c:v>802.38</c:v>
                </c:pt>
                <c:pt idx="847">
                  <c:v>802.88</c:v>
                </c:pt>
                <c:pt idx="848">
                  <c:v>803.37</c:v>
                </c:pt>
                <c:pt idx="849">
                  <c:v>803.86</c:v>
                </c:pt>
                <c:pt idx="850">
                  <c:v>804.36</c:v>
                </c:pt>
                <c:pt idx="851">
                  <c:v>804.85</c:v>
                </c:pt>
                <c:pt idx="852">
                  <c:v>805.34</c:v>
                </c:pt>
                <c:pt idx="853">
                  <c:v>805.84</c:v>
                </c:pt>
                <c:pt idx="854">
                  <c:v>806.33</c:v>
                </c:pt>
                <c:pt idx="855">
                  <c:v>806.82</c:v>
                </c:pt>
                <c:pt idx="856">
                  <c:v>807.32</c:v>
                </c:pt>
                <c:pt idx="857">
                  <c:v>807.81</c:v>
                </c:pt>
                <c:pt idx="858">
                  <c:v>808.3</c:v>
                </c:pt>
                <c:pt idx="859">
                  <c:v>808.8</c:v>
                </c:pt>
                <c:pt idx="860">
                  <c:v>809.29</c:v>
                </c:pt>
                <c:pt idx="861">
                  <c:v>809.79</c:v>
                </c:pt>
                <c:pt idx="862">
                  <c:v>810.28</c:v>
                </c:pt>
                <c:pt idx="863">
                  <c:v>810.77</c:v>
                </c:pt>
                <c:pt idx="864">
                  <c:v>811.27</c:v>
                </c:pt>
                <c:pt idx="865">
                  <c:v>811.76</c:v>
                </c:pt>
                <c:pt idx="866">
                  <c:v>812.25</c:v>
                </c:pt>
                <c:pt idx="867">
                  <c:v>812.75</c:v>
                </c:pt>
                <c:pt idx="868">
                  <c:v>813.24</c:v>
                </c:pt>
                <c:pt idx="869">
                  <c:v>813.74</c:v>
                </c:pt>
                <c:pt idx="870">
                  <c:v>814.23</c:v>
                </c:pt>
                <c:pt idx="871">
                  <c:v>814.72</c:v>
                </c:pt>
                <c:pt idx="872">
                  <c:v>815.22</c:v>
                </c:pt>
                <c:pt idx="873">
                  <c:v>815.71</c:v>
                </c:pt>
                <c:pt idx="874">
                  <c:v>816.21</c:v>
                </c:pt>
                <c:pt idx="875">
                  <c:v>816.7</c:v>
                </c:pt>
                <c:pt idx="876">
                  <c:v>817.2</c:v>
                </c:pt>
                <c:pt idx="877">
                  <c:v>817.69</c:v>
                </c:pt>
                <c:pt idx="878">
                  <c:v>818.18</c:v>
                </c:pt>
                <c:pt idx="879">
                  <c:v>818.68</c:v>
                </c:pt>
                <c:pt idx="880">
                  <c:v>819.17</c:v>
                </c:pt>
                <c:pt idx="881">
                  <c:v>819.67</c:v>
                </c:pt>
                <c:pt idx="882">
                  <c:v>820.16</c:v>
                </c:pt>
                <c:pt idx="883">
                  <c:v>820.66</c:v>
                </c:pt>
                <c:pt idx="884">
                  <c:v>821.15</c:v>
                </c:pt>
                <c:pt idx="885">
                  <c:v>821.65</c:v>
                </c:pt>
                <c:pt idx="886">
                  <c:v>822.14</c:v>
                </c:pt>
                <c:pt idx="887">
                  <c:v>822.64</c:v>
                </c:pt>
                <c:pt idx="888">
                  <c:v>823.13</c:v>
                </c:pt>
              </c:numCache>
            </c:numRef>
          </c:xVal>
          <c:yVal>
            <c:numRef>
              <c:f>Refl_20140916_1120140!$U$139:$U$1027</c:f>
              <c:numCache>
                <c:formatCode>General</c:formatCode>
                <c:ptCount val="889"/>
                <c:pt idx="0">
                  <c:v>6.7594119999999994E-2</c:v>
                </c:pt>
                <c:pt idx="1">
                  <c:v>6.4342789999999997E-2</c:v>
                </c:pt>
                <c:pt idx="2">
                  <c:v>6.5457180000000004E-2</c:v>
                </c:pt>
                <c:pt idx="3">
                  <c:v>6.3237429999999997E-2</c:v>
                </c:pt>
                <c:pt idx="4">
                  <c:v>6.1232782999999999E-2</c:v>
                </c:pt>
                <c:pt idx="5">
                  <c:v>5.9881765000000003E-2</c:v>
                </c:pt>
                <c:pt idx="6">
                  <c:v>5.6532583999999997E-2</c:v>
                </c:pt>
                <c:pt idx="7">
                  <c:v>5.2834752999999998E-2</c:v>
                </c:pt>
                <c:pt idx="8">
                  <c:v>5.3407468E-2</c:v>
                </c:pt>
                <c:pt idx="9">
                  <c:v>5.2465352999999999E-2</c:v>
                </c:pt>
                <c:pt idx="10">
                  <c:v>4.8634603999999998E-2</c:v>
                </c:pt>
                <c:pt idx="11">
                  <c:v>4.6055637000000003E-2</c:v>
                </c:pt>
                <c:pt idx="12">
                  <c:v>4.6533003000000003E-2</c:v>
                </c:pt>
                <c:pt idx="13">
                  <c:v>4.4802263000000002E-2</c:v>
                </c:pt>
                <c:pt idx="14">
                  <c:v>4.5045700000000001E-2</c:v>
                </c:pt>
                <c:pt idx="15">
                  <c:v>4.5444209999999999E-2</c:v>
                </c:pt>
                <c:pt idx="16">
                  <c:v>4.377172E-2</c:v>
                </c:pt>
                <c:pt idx="17">
                  <c:v>4.1950893000000003E-2</c:v>
                </c:pt>
                <c:pt idx="18">
                  <c:v>4.0530394999999997E-2</c:v>
                </c:pt>
                <c:pt idx="19">
                  <c:v>3.8179390000000001E-2</c:v>
                </c:pt>
                <c:pt idx="20">
                  <c:v>3.7806372999999997E-2</c:v>
                </c:pt>
                <c:pt idx="21">
                  <c:v>3.9492304999999998E-2</c:v>
                </c:pt>
                <c:pt idx="22">
                  <c:v>3.800448E-2</c:v>
                </c:pt>
                <c:pt idx="23">
                  <c:v>3.7399095E-2</c:v>
                </c:pt>
                <c:pt idx="24">
                  <c:v>3.8927726000000003E-2</c:v>
                </c:pt>
                <c:pt idx="25">
                  <c:v>3.6419069999999998E-2</c:v>
                </c:pt>
                <c:pt idx="26">
                  <c:v>3.6070169999999999E-2</c:v>
                </c:pt>
                <c:pt idx="27">
                  <c:v>3.4781470000000002E-2</c:v>
                </c:pt>
                <c:pt idx="28">
                  <c:v>3.4607470000000001E-2</c:v>
                </c:pt>
                <c:pt idx="29">
                  <c:v>3.4845340000000002E-2</c:v>
                </c:pt>
                <c:pt idx="30">
                  <c:v>3.3705242000000003E-2</c:v>
                </c:pt>
                <c:pt idx="31">
                  <c:v>3.458572E-2</c:v>
                </c:pt>
                <c:pt idx="32">
                  <c:v>3.3773514999999997E-2</c:v>
                </c:pt>
                <c:pt idx="33">
                  <c:v>3.2148108000000002E-2</c:v>
                </c:pt>
                <c:pt idx="34">
                  <c:v>3.2079596000000002E-2</c:v>
                </c:pt>
                <c:pt idx="35">
                  <c:v>3.1693060000000002E-2</c:v>
                </c:pt>
                <c:pt idx="36">
                  <c:v>3.3592533000000001E-2</c:v>
                </c:pt>
                <c:pt idx="37">
                  <c:v>3.2687239999999999E-2</c:v>
                </c:pt>
                <c:pt idx="38">
                  <c:v>3.2164449999999997E-2</c:v>
                </c:pt>
                <c:pt idx="39">
                  <c:v>3.1106647000000001E-2</c:v>
                </c:pt>
                <c:pt idx="40">
                  <c:v>3.0283193999999999E-2</c:v>
                </c:pt>
                <c:pt idx="41">
                  <c:v>3.1213224000000001E-2</c:v>
                </c:pt>
                <c:pt idx="42">
                  <c:v>3.1912148000000001E-2</c:v>
                </c:pt>
                <c:pt idx="43">
                  <c:v>2.9617725000000001E-2</c:v>
                </c:pt>
                <c:pt idx="44">
                  <c:v>3.1202797000000001E-2</c:v>
                </c:pt>
                <c:pt idx="45">
                  <c:v>3.181134E-2</c:v>
                </c:pt>
                <c:pt idx="46">
                  <c:v>3.0339502000000001E-2</c:v>
                </c:pt>
                <c:pt idx="47">
                  <c:v>3.2068904000000002E-2</c:v>
                </c:pt>
                <c:pt idx="48">
                  <c:v>3.1335689999999999E-2</c:v>
                </c:pt>
                <c:pt idx="49">
                  <c:v>3.1498487999999998E-2</c:v>
                </c:pt>
                <c:pt idx="50">
                  <c:v>2.9984005000000001E-2</c:v>
                </c:pt>
                <c:pt idx="51">
                  <c:v>3.0224750000000002E-2</c:v>
                </c:pt>
                <c:pt idx="52">
                  <c:v>3.1703546999999999E-2</c:v>
                </c:pt>
                <c:pt idx="53">
                  <c:v>3.0522928000000001E-2</c:v>
                </c:pt>
                <c:pt idx="54">
                  <c:v>2.973688E-2</c:v>
                </c:pt>
                <c:pt idx="55">
                  <c:v>2.9964283000000001E-2</c:v>
                </c:pt>
                <c:pt idx="56">
                  <c:v>3.0467179E-2</c:v>
                </c:pt>
                <c:pt idx="57">
                  <c:v>3.0489944000000001E-2</c:v>
                </c:pt>
                <c:pt idx="58">
                  <c:v>2.9268374999999999E-2</c:v>
                </c:pt>
                <c:pt idx="59">
                  <c:v>3.0620072000000002E-2</c:v>
                </c:pt>
                <c:pt idx="60">
                  <c:v>3.0084118E-2</c:v>
                </c:pt>
                <c:pt idx="61">
                  <c:v>3.0809827000000001E-2</c:v>
                </c:pt>
                <c:pt idx="62">
                  <c:v>3.0079749999999999E-2</c:v>
                </c:pt>
                <c:pt idx="63">
                  <c:v>3.0888649000000001E-2</c:v>
                </c:pt>
                <c:pt idx="64">
                  <c:v>2.9329635E-2</c:v>
                </c:pt>
                <c:pt idx="65">
                  <c:v>3.0292308E-2</c:v>
                </c:pt>
                <c:pt idx="66">
                  <c:v>3.0334039E-2</c:v>
                </c:pt>
                <c:pt idx="67">
                  <c:v>3.0296065E-2</c:v>
                </c:pt>
                <c:pt idx="68">
                  <c:v>2.9144450999999998E-2</c:v>
                </c:pt>
                <c:pt idx="69">
                  <c:v>2.9068970999999999E-2</c:v>
                </c:pt>
                <c:pt idx="70">
                  <c:v>3.0175879999999999E-2</c:v>
                </c:pt>
                <c:pt idx="71">
                  <c:v>2.9234288000000001E-2</c:v>
                </c:pt>
                <c:pt idx="72">
                  <c:v>2.8270819999999999E-2</c:v>
                </c:pt>
                <c:pt idx="73">
                  <c:v>2.8663078000000002E-2</c:v>
                </c:pt>
                <c:pt idx="74">
                  <c:v>2.8457439000000001E-2</c:v>
                </c:pt>
                <c:pt idx="75">
                  <c:v>3.0309572999999999E-2</c:v>
                </c:pt>
                <c:pt idx="76">
                  <c:v>2.9862603000000001E-2</c:v>
                </c:pt>
                <c:pt idx="77">
                  <c:v>2.8569733999999999E-2</c:v>
                </c:pt>
                <c:pt idx="78">
                  <c:v>2.8763899999999998E-2</c:v>
                </c:pt>
                <c:pt idx="79">
                  <c:v>2.8952014000000002E-2</c:v>
                </c:pt>
                <c:pt idx="80">
                  <c:v>2.9420170999999998E-2</c:v>
                </c:pt>
                <c:pt idx="81">
                  <c:v>2.8504631999999998E-2</c:v>
                </c:pt>
                <c:pt idx="82">
                  <c:v>2.9177465999999999E-2</c:v>
                </c:pt>
                <c:pt idx="83">
                  <c:v>2.9621884000000001E-2</c:v>
                </c:pt>
                <c:pt idx="84">
                  <c:v>2.9782228000000001E-2</c:v>
                </c:pt>
                <c:pt idx="85">
                  <c:v>2.9287484999999999E-2</c:v>
                </c:pt>
                <c:pt idx="86">
                  <c:v>2.9262646999999999E-2</c:v>
                </c:pt>
                <c:pt idx="87">
                  <c:v>2.8987214000000001E-2</c:v>
                </c:pt>
                <c:pt idx="88">
                  <c:v>2.9393888999999999E-2</c:v>
                </c:pt>
                <c:pt idx="89">
                  <c:v>2.8691121999999999E-2</c:v>
                </c:pt>
                <c:pt idx="90">
                  <c:v>2.8546742999999999E-2</c:v>
                </c:pt>
                <c:pt idx="91">
                  <c:v>2.8921830999999999E-2</c:v>
                </c:pt>
                <c:pt idx="92">
                  <c:v>2.9058935000000001E-2</c:v>
                </c:pt>
                <c:pt idx="93">
                  <c:v>2.8543840000000001E-2</c:v>
                </c:pt>
                <c:pt idx="94">
                  <c:v>2.9282969999999998E-2</c:v>
                </c:pt>
                <c:pt idx="95">
                  <c:v>2.8256783000000001E-2</c:v>
                </c:pt>
                <c:pt idx="96">
                  <c:v>2.907672E-2</c:v>
                </c:pt>
                <c:pt idx="97">
                  <c:v>2.8923845E-2</c:v>
                </c:pt>
                <c:pt idx="98">
                  <c:v>2.9139185000000001E-2</c:v>
                </c:pt>
                <c:pt idx="99">
                  <c:v>2.8898546000000001E-2</c:v>
                </c:pt>
                <c:pt idx="100">
                  <c:v>2.8833556999999999E-2</c:v>
                </c:pt>
                <c:pt idx="101">
                  <c:v>2.9401356E-2</c:v>
                </c:pt>
                <c:pt idx="102">
                  <c:v>2.9275045E-2</c:v>
                </c:pt>
                <c:pt idx="103">
                  <c:v>2.8966209E-2</c:v>
                </c:pt>
                <c:pt idx="104">
                  <c:v>2.8954325E-2</c:v>
                </c:pt>
                <c:pt idx="105">
                  <c:v>2.9367682999999999E-2</c:v>
                </c:pt>
                <c:pt idx="106">
                  <c:v>2.904089E-2</c:v>
                </c:pt>
                <c:pt idx="107">
                  <c:v>2.9480820000000001E-2</c:v>
                </c:pt>
                <c:pt idx="108">
                  <c:v>2.8919945999999998E-2</c:v>
                </c:pt>
                <c:pt idx="109">
                  <c:v>2.8991912000000002E-2</c:v>
                </c:pt>
                <c:pt idx="110">
                  <c:v>2.9066214E-2</c:v>
                </c:pt>
                <c:pt idx="111">
                  <c:v>2.9772772999999999E-2</c:v>
                </c:pt>
                <c:pt idx="112">
                  <c:v>2.8952737999999999E-2</c:v>
                </c:pt>
                <c:pt idx="113">
                  <c:v>2.9134538000000001E-2</c:v>
                </c:pt>
                <c:pt idx="114">
                  <c:v>2.9007353E-2</c:v>
                </c:pt>
                <c:pt idx="115">
                  <c:v>2.9662537999999999E-2</c:v>
                </c:pt>
                <c:pt idx="116">
                  <c:v>2.9405888000000002E-2</c:v>
                </c:pt>
                <c:pt idx="117">
                  <c:v>2.9738776000000001E-2</c:v>
                </c:pt>
                <c:pt idx="118">
                  <c:v>2.8800969999999999E-2</c:v>
                </c:pt>
                <c:pt idx="119">
                  <c:v>2.9578977999999999E-2</c:v>
                </c:pt>
                <c:pt idx="120">
                  <c:v>2.943844E-2</c:v>
                </c:pt>
                <c:pt idx="121">
                  <c:v>2.9801264000000001E-2</c:v>
                </c:pt>
                <c:pt idx="122">
                  <c:v>2.9773577999999998E-2</c:v>
                </c:pt>
                <c:pt idx="123">
                  <c:v>2.8943488E-2</c:v>
                </c:pt>
                <c:pt idx="124">
                  <c:v>2.9961193000000001E-2</c:v>
                </c:pt>
                <c:pt idx="125">
                  <c:v>3.0095818E-2</c:v>
                </c:pt>
                <c:pt idx="126">
                  <c:v>2.9597627000000001E-2</c:v>
                </c:pt>
                <c:pt idx="127">
                  <c:v>2.9190157000000001E-2</c:v>
                </c:pt>
                <c:pt idx="128">
                  <c:v>3.0277700000000001E-2</c:v>
                </c:pt>
                <c:pt idx="129">
                  <c:v>2.9583154E-2</c:v>
                </c:pt>
                <c:pt idx="130">
                  <c:v>2.9583353999999999E-2</c:v>
                </c:pt>
                <c:pt idx="131">
                  <c:v>2.8893849999999999E-2</c:v>
                </c:pt>
                <c:pt idx="132">
                  <c:v>2.9972136E-2</c:v>
                </c:pt>
                <c:pt idx="133">
                  <c:v>2.9749484999999999E-2</c:v>
                </c:pt>
                <c:pt idx="134">
                  <c:v>2.982429E-2</c:v>
                </c:pt>
                <c:pt idx="135">
                  <c:v>2.9544838E-2</c:v>
                </c:pt>
                <c:pt idx="136">
                  <c:v>2.9997534999999999E-2</c:v>
                </c:pt>
                <c:pt idx="137">
                  <c:v>2.9691096E-2</c:v>
                </c:pt>
                <c:pt idx="138">
                  <c:v>2.9912421000000002E-2</c:v>
                </c:pt>
                <c:pt idx="139">
                  <c:v>2.9757755E-2</c:v>
                </c:pt>
                <c:pt idx="140">
                  <c:v>2.982251E-2</c:v>
                </c:pt>
                <c:pt idx="141">
                  <c:v>2.9637525000000001E-2</c:v>
                </c:pt>
                <c:pt idx="142">
                  <c:v>3.0138524E-2</c:v>
                </c:pt>
                <c:pt idx="143">
                  <c:v>3.0721674000000001E-2</c:v>
                </c:pt>
                <c:pt idx="144">
                  <c:v>3.0397634999999999E-2</c:v>
                </c:pt>
                <c:pt idx="145">
                  <c:v>2.9471694E-2</c:v>
                </c:pt>
                <c:pt idx="146">
                  <c:v>2.9985502000000001E-2</c:v>
                </c:pt>
                <c:pt idx="147">
                  <c:v>2.9738903000000001E-2</c:v>
                </c:pt>
                <c:pt idx="148">
                  <c:v>3.036778E-2</c:v>
                </c:pt>
                <c:pt idx="149">
                  <c:v>2.9927961999999999E-2</c:v>
                </c:pt>
                <c:pt idx="150">
                  <c:v>3.0115705E-2</c:v>
                </c:pt>
                <c:pt idx="151">
                  <c:v>2.9895959999999999E-2</c:v>
                </c:pt>
                <c:pt idx="152">
                  <c:v>3.1470075E-2</c:v>
                </c:pt>
                <c:pt idx="153">
                  <c:v>3.0720374000000002E-2</c:v>
                </c:pt>
                <c:pt idx="154">
                  <c:v>3.0105004000000001E-2</c:v>
                </c:pt>
                <c:pt idx="155">
                  <c:v>3.0894370000000001E-2</c:v>
                </c:pt>
                <c:pt idx="156">
                  <c:v>3.0190247999999999E-2</c:v>
                </c:pt>
                <c:pt idx="157">
                  <c:v>3.0852277000000001E-2</c:v>
                </c:pt>
                <c:pt idx="158">
                  <c:v>3.0441119999999999E-2</c:v>
                </c:pt>
                <c:pt idx="159">
                  <c:v>3.1036359999999999E-2</c:v>
                </c:pt>
                <c:pt idx="160">
                  <c:v>3.0636303E-2</c:v>
                </c:pt>
                <c:pt idx="161">
                  <c:v>3.0550391999999999E-2</c:v>
                </c:pt>
                <c:pt idx="162">
                  <c:v>3.1362201999999999E-2</c:v>
                </c:pt>
                <c:pt idx="163">
                  <c:v>3.1882874999999998E-2</c:v>
                </c:pt>
                <c:pt idx="164">
                  <c:v>3.1318859999999997E-2</c:v>
                </c:pt>
                <c:pt idx="165">
                  <c:v>3.0978173000000001E-2</c:v>
                </c:pt>
                <c:pt idx="166">
                  <c:v>3.1577777000000001E-2</c:v>
                </c:pt>
                <c:pt idx="167">
                  <c:v>3.2100419999999998E-2</c:v>
                </c:pt>
                <c:pt idx="168">
                  <c:v>3.1525984E-2</c:v>
                </c:pt>
                <c:pt idx="169">
                  <c:v>3.1545035999999999E-2</c:v>
                </c:pt>
                <c:pt idx="170">
                  <c:v>3.2310354999999999E-2</c:v>
                </c:pt>
                <c:pt idx="171">
                  <c:v>3.1616515999999997E-2</c:v>
                </c:pt>
                <c:pt idx="172">
                  <c:v>3.1459769999999998E-2</c:v>
                </c:pt>
                <c:pt idx="173">
                  <c:v>3.1214303999999998E-2</c:v>
                </c:pt>
                <c:pt idx="174">
                  <c:v>3.1566687000000003E-2</c:v>
                </c:pt>
                <c:pt idx="175">
                  <c:v>3.2136656E-2</c:v>
                </c:pt>
                <c:pt idx="176">
                  <c:v>3.1873565E-2</c:v>
                </c:pt>
                <c:pt idx="177">
                  <c:v>3.1523536999999997E-2</c:v>
                </c:pt>
                <c:pt idx="178">
                  <c:v>3.1452287000000002E-2</c:v>
                </c:pt>
                <c:pt idx="179">
                  <c:v>3.1566795000000002E-2</c:v>
                </c:pt>
                <c:pt idx="180">
                  <c:v>3.2173927999999997E-2</c:v>
                </c:pt>
                <c:pt idx="181">
                  <c:v>3.2121494E-2</c:v>
                </c:pt>
                <c:pt idx="182">
                  <c:v>3.2304496000000002E-2</c:v>
                </c:pt>
                <c:pt idx="183">
                  <c:v>3.1797833999999997E-2</c:v>
                </c:pt>
                <c:pt idx="184">
                  <c:v>3.1552766000000003E-2</c:v>
                </c:pt>
                <c:pt idx="185">
                  <c:v>3.2181945000000003E-2</c:v>
                </c:pt>
                <c:pt idx="186">
                  <c:v>3.2077790000000002E-2</c:v>
                </c:pt>
                <c:pt idx="187">
                  <c:v>3.1556244999999997E-2</c:v>
                </c:pt>
                <c:pt idx="188">
                  <c:v>3.1920905999999999E-2</c:v>
                </c:pt>
                <c:pt idx="189">
                  <c:v>3.2261553999999998E-2</c:v>
                </c:pt>
                <c:pt idx="190">
                  <c:v>3.2088680000000001E-2</c:v>
                </c:pt>
                <c:pt idx="191">
                  <c:v>3.2254893E-2</c:v>
                </c:pt>
                <c:pt idx="192">
                  <c:v>3.2146519999999998E-2</c:v>
                </c:pt>
                <c:pt idx="193">
                  <c:v>3.2050612999999999E-2</c:v>
                </c:pt>
                <c:pt idx="194">
                  <c:v>3.2057165999999998E-2</c:v>
                </c:pt>
                <c:pt idx="195">
                  <c:v>3.2504222999999999E-2</c:v>
                </c:pt>
                <c:pt idx="196">
                  <c:v>3.2327767E-2</c:v>
                </c:pt>
                <c:pt idx="197">
                  <c:v>3.1560086000000001E-2</c:v>
                </c:pt>
                <c:pt idx="198">
                  <c:v>3.2186716999999997E-2</c:v>
                </c:pt>
                <c:pt idx="199">
                  <c:v>3.1899545000000001E-2</c:v>
                </c:pt>
                <c:pt idx="200">
                  <c:v>3.1783734000000001E-2</c:v>
                </c:pt>
                <c:pt idx="201">
                  <c:v>3.2509666E-2</c:v>
                </c:pt>
                <c:pt idx="202">
                  <c:v>3.2400650000000003E-2</c:v>
                </c:pt>
                <c:pt idx="203">
                  <c:v>3.2497957000000001E-2</c:v>
                </c:pt>
                <c:pt idx="204">
                  <c:v>3.2385980000000002E-2</c:v>
                </c:pt>
                <c:pt idx="205">
                  <c:v>3.2754230000000002E-2</c:v>
                </c:pt>
                <c:pt idx="206">
                  <c:v>3.2493275000000002E-2</c:v>
                </c:pt>
                <c:pt idx="207">
                  <c:v>3.3154969999999999E-2</c:v>
                </c:pt>
                <c:pt idx="208">
                  <c:v>3.331812E-2</c:v>
                </c:pt>
                <c:pt idx="209">
                  <c:v>3.3281485999999999E-2</c:v>
                </c:pt>
                <c:pt idx="210">
                  <c:v>3.2991807999999997E-2</c:v>
                </c:pt>
                <c:pt idx="211">
                  <c:v>3.2905656999999998E-2</c:v>
                </c:pt>
                <c:pt idx="212">
                  <c:v>3.3190270000000001E-2</c:v>
                </c:pt>
                <c:pt idx="213">
                  <c:v>3.332309E-2</c:v>
                </c:pt>
                <c:pt idx="214">
                  <c:v>3.3369385000000001E-2</c:v>
                </c:pt>
                <c:pt idx="215">
                  <c:v>3.3575849999999997E-2</c:v>
                </c:pt>
                <c:pt idx="216">
                  <c:v>3.3813416999999998E-2</c:v>
                </c:pt>
                <c:pt idx="217">
                  <c:v>3.3881593000000002E-2</c:v>
                </c:pt>
                <c:pt idx="218">
                  <c:v>3.3686087000000003E-2</c:v>
                </c:pt>
                <c:pt idx="219">
                  <c:v>3.4227878000000003E-2</c:v>
                </c:pt>
                <c:pt idx="220">
                  <c:v>3.4582920000000003E-2</c:v>
                </c:pt>
                <c:pt idx="221">
                  <c:v>3.425893E-2</c:v>
                </c:pt>
                <c:pt idx="222">
                  <c:v>3.4858383E-2</c:v>
                </c:pt>
                <c:pt idx="223">
                  <c:v>3.51408E-2</c:v>
                </c:pt>
                <c:pt idx="224">
                  <c:v>3.5378451999999998E-2</c:v>
                </c:pt>
                <c:pt idx="225">
                  <c:v>3.5508722E-2</c:v>
                </c:pt>
                <c:pt idx="226">
                  <c:v>3.5692460000000002E-2</c:v>
                </c:pt>
                <c:pt idx="227">
                  <c:v>3.5445730000000002E-2</c:v>
                </c:pt>
                <c:pt idx="228">
                  <c:v>3.6316859999999999E-2</c:v>
                </c:pt>
                <c:pt idx="229">
                  <c:v>3.5823679999999997E-2</c:v>
                </c:pt>
                <c:pt idx="230">
                  <c:v>3.5935769999999999E-2</c:v>
                </c:pt>
                <c:pt idx="231">
                  <c:v>3.6468975000000001E-2</c:v>
                </c:pt>
                <c:pt idx="232">
                  <c:v>3.6532763000000003E-2</c:v>
                </c:pt>
                <c:pt idx="233">
                  <c:v>3.6744430000000002E-2</c:v>
                </c:pt>
                <c:pt idx="234">
                  <c:v>3.7311829999999997E-2</c:v>
                </c:pt>
                <c:pt idx="235">
                  <c:v>3.7192455999999999E-2</c:v>
                </c:pt>
                <c:pt idx="236">
                  <c:v>3.7526669999999998E-2</c:v>
                </c:pt>
                <c:pt idx="237">
                  <c:v>3.7808715999999999E-2</c:v>
                </c:pt>
                <c:pt idx="238">
                  <c:v>3.7531879999999997E-2</c:v>
                </c:pt>
                <c:pt idx="239">
                  <c:v>3.8336173000000001E-2</c:v>
                </c:pt>
                <c:pt idx="240">
                  <c:v>3.8024827999999997E-2</c:v>
                </c:pt>
                <c:pt idx="241">
                  <c:v>3.8630110000000002E-2</c:v>
                </c:pt>
                <c:pt idx="242">
                  <c:v>3.8779639999999997E-2</c:v>
                </c:pt>
                <c:pt idx="243">
                  <c:v>3.9289317999999997E-2</c:v>
                </c:pt>
                <c:pt idx="244">
                  <c:v>3.9673460000000001E-2</c:v>
                </c:pt>
                <c:pt idx="245">
                  <c:v>3.92623E-2</c:v>
                </c:pt>
                <c:pt idx="246">
                  <c:v>3.9800413E-2</c:v>
                </c:pt>
                <c:pt idx="247">
                  <c:v>4.0113046999999999E-2</c:v>
                </c:pt>
                <c:pt idx="248">
                  <c:v>4.0445685000000002E-2</c:v>
                </c:pt>
                <c:pt idx="249">
                  <c:v>4.0309383999999997E-2</c:v>
                </c:pt>
                <c:pt idx="250">
                  <c:v>4.0957199999999999E-2</c:v>
                </c:pt>
                <c:pt idx="251">
                  <c:v>4.1097359999999999E-2</c:v>
                </c:pt>
                <c:pt idx="252">
                  <c:v>4.1798809999999999E-2</c:v>
                </c:pt>
                <c:pt idx="253">
                  <c:v>4.1791525000000003E-2</c:v>
                </c:pt>
                <c:pt idx="254">
                  <c:v>4.1962779999999998E-2</c:v>
                </c:pt>
                <c:pt idx="255">
                  <c:v>4.257027E-2</c:v>
                </c:pt>
                <c:pt idx="256">
                  <c:v>4.2723544000000002E-2</c:v>
                </c:pt>
                <c:pt idx="257">
                  <c:v>4.2569650000000001E-2</c:v>
                </c:pt>
                <c:pt idx="258">
                  <c:v>4.3021629999999998E-2</c:v>
                </c:pt>
                <c:pt idx="259">
                  <c:v>4.3340463000000003E-2</c:v>
                </c:pt>
                <c:pt idx="260">
                  <c:v>4.3764629999999999E-2</c:v>
                </c:pt>
                <c:pt idx="261">
                  <c:v>4.3913784999999997E-2</c:v>
                </c:pt>
                <c:pt idx="262">
                  <c:v>4.3926165000000003E-2</c:v>
                </c:pt>
                <c:pt idx="263">
                  <c:v>4.415728E-2</c:v>
                </c:pt>
                <c:pt idx="264">
                  <c:v>4.4326181999999999E-2</c:v>
                </c:pt>
                <c:pt idx="265">
                  <c:v>4.5216760000000002E-2</c:v>
                </c:pt>
                <c:pt idx="266">
                  <c:v>4.4646735999999999E-2</c:v>
                </c:pt>
                <c:pt idx="267">
                  <c:v>4.5396652000000003E-2</c:v>
                </c:pt>
                <c:pt idx="268">
                  <c:v>4.5396949999999998E-2</c:v>
                </c:pt>
                <c:pt idx="269">
                  <c:v>4.6313010000000002E-2</c:v>
                </c:pt>
                <c:pt idx="270">
                  <c:v>4.620121E-2</c:v>
                </c:pt>
                <c:pt idx="271">
                  <c:v>4.5811932999999999E-2</c:v>
                </c:pt>
                <c:pt idx="272">
                  <c:v>4.6081160000000003E-2</c:v>
                </c:pt>
                <c:pt idx="273">
                  <c:v>4.6697948000000003E-2</c:v>
                </c:pt>
                <c:pt idx="274">
                  <c:v>4.7353300000000001E-2</c:v>
                </c:pt>
                <c:pt idx="275">
                  <c:v>4.7682080000000002E-2</c:v>
                </c:pt>
                <c:pt idx="276">
                  <c:v>4.6981160000000001E-2</c:v>
                </c:pt>
                <c:pt idx="277">
                  <c:v>4.7552566999999997E-2</c:v>
                </c:pt>
                <c:pt idx="278">
                  <c:v>4.8073918E-2</c:v>
                </c:pt>
                <c:pt idx="279">
                  <c:v>4.8189047999999998E-2</c:v>
                </c:pt>
                <c:pt idx="280">
                  <c:v>4.8316985E-2</c:v>
                </c:pt>
                <c:pt idx="281">
                  <c:v>4.8153050000000003E-2</c:v>
                </c:pt>
                <c:pt idx="282">
                  <c:v>4.884616E-2</c:v>
                </c:pt>
                <c:pt idx="283">
                  <c:v>4.8659220000000003E-2</c:v>
                </c:pt>
                <c:pt idx="284">
                  <c:v>4.9333630000000003E-2</c:v>
                </c:pt>
                <c:pt idx="285">
                  <c:v>4.8830843999999998E-2</c:v>
                </c:pt>
                <c:pt idx="286">
                  <c:v>4.9169850000000001E-2</c:v>
                </c:pt>
                <c:pt idx="287">
                  <c:v>4.9585289999999997E-2</c:v>
                </c:pt>
                <c:pt idx="288">
                  <c:v>4.9531862000000003E-2</c:v>
                </c:pt>
                <c:pt idx="289">
                  <c:v>4.9512643000000002E-2</c:v>
                </c:pt>
                <c:pt idx="290">
                  <c:v>4.9753470000000001E-2</c:v>
                </c:pt>
                <c:pt idx="291">
                  <c:v>4.971362E-2</c:v>
                </c:pt>
                <c:pt idx="292">
                  <c:v>4.9927055999999997E-2</c:v>
                </c:pt>
                <c:pt idx="293">
                  <c:v>5.0290469999999997E-2</c:v>
                </c:pt>
                <c:pt idx="294">
                  <c:v>5.0163741999999997E-2</c:v>
                </c:pt>
                <c:pt idx="295">
                  <c:v>4.9833387E-2</c:v>
                </c:pt>
                <c:pt idx="296">
                  <c:v>4.9897030000000002E-2</c:v>
                </c:pt>
                <c:pt idx="297">
                  <c:v>5.0387286000000003E-2</c:v>
                </c:pt>
                <c:pt idx="298">
                  <c:v>5.0269406000000003E-2</c:v>
                </c:pt>
                <c:pt idx="299">
                  <c:v>5.0170183E-2</c:v>
                </c:pt>
                <c:pt idx="300">
                  <c:v>5.0219069999999998E-2</c:v>
                </c:pt>
                <c:pt idx="301">
                  <c:v>5.1060590000000003E-2</c:v>
                </c:pt>
                <c:pt idx="302">
                  <c:v>5.0783373E-2</c:v>
                </c:pt>
                <c:pt idx="303">
                  <c:v>5.0998439999999999E-2</c:v>
                </c:pt>
                <c:pt idx="304">
                  <c:v>5.1176845999999998E-2</c:v>
                </c:pt>
                <c:pt idx="305">
                  <c:v>5.0898350000000002E-2</c:v>
                </c:pt>
                <c:pt idx="306">
                  <c:v>5.1131586999999999E-2</c:v>
                </c:pt>
                <c:pt idx="307">
                  <c:v>5.1321310000000002E-2</c:v>
                </c:pt>
                <c:pt idx="308">
                  <c:v>5.1234915999999998E-2</c:v>
                </c:pt>
                <c:pt idx="309">
                  <c:v>5.1282313000000003E-2</c:v>
                </c:pt>
                <c:pt idx="310">
                  <c:v>5.1224433E-2</c:v>
                </c:pt>
                <c:pt idx="311">
                  <c:v>5.1325303000000003E-2</c:v>
                </c:pt>
                <c:pt idx="312">
                  <c:v>5.1509554999999999E-2</c:v>
                </c:pt>
                <c:pt idx="313">
                  <c:v>5.1605254000000003E-2</c:v>
                </c:pt>
                <c:pt idx="314">
                  <c:v>5.136698E-2</c:v>
                </c:pt>
                <c:pt idx="315">
                  <c:v>5.1325303000000003E-2</c:v>
                </c:pt>
                <c:pt idx="316">
                  <c:v>5.1499374000000001E-2</c:v>
                </c:pt>
                <c:pt idx="317">
                  <c:v>5.1449361999999998E-2</c:v>
                </c:pt>
                <c:pt idx="318">
                  <c:v>5.1171663999999999E-2</c:v>
                </c:pt>
                <c:pt idx="319">
                  <c:v>5.1491067000000001E-2</c:v>
                </c:pt>
                <c:pt idx="320">
                  <c:v>5.1557489999999997E-2</c:v>
                </c:pt>
                <c:pt idx="321">
                  <c:v>5.1306930000000001E-2</c:v>
                </c:pt>
                <c:pt idx="322">
                  <c:v>5.1864090000000002E-2</c:v>
                </c:pt>
                <c:pt idx="323">
                  <c:v>5.1648416000000003E-2</c:v>
                </c:pt>
                <c:pt idx="324">
                  <c:v>5.1399886999999998E-2</c:v>
                </c:pt>
                <c:pt idx="325">
                  <c:v>5.1279783000000002E-2</c:v>
                </c:pt>
                <c:pt idx="326">
                  <c:v>5.1780424999999998E-2</c:v>
                </c:pt>
                <c:pt idx="327">
                  <c:v>5.1629412999999999E-2</c:v>
                </c:pt>
                <c:pt idx="328">
                  <c:v>5.1470026000000002E-2</c:v>
                </c:pt>
                <c:pt idx="329">
                  <c:v>5.1517937E-2</c:v>
                </c:pt>
                <c:pt idx="330">
                  <c:v>5.1708043000000002E-2</c:v>
                </c:pt>
                <c:pt idx="331">
                  <c:v>5.1416921999999997E-2</c:v>
                </c:pt>
                <c:pt idx="332">
                  <c:v>5.1238034000000002E-2</c:v>
                </c:pt>
                <c:pt idx="333">
                  <c:v>5.161901E-2</c:v>
                </c:pt>
                <c:pt idx="334">
                  <c:v>5.1719792000000001E-2</c:v>
                </c:pt>
                <c:pt idx="335">
                  <c:v>5.1169705000000003E-2</c:v>
                </c:pt>
                <c:pt idx="336">
                  <c:v>5.1654459999999999E-2</c:v>
                </c:pt>
                <c:pt idx="337">
                  <c:v>5.1639206999999999E-2</c:v>
                </c:pt>
                <c:pt idx="338">
                  <c:v>5.1462029999999999E-2</c:v>
                </c:pt>
                <c:pt idx="339">
                  <c:v>5.1302634E-2</c:v>
                </c:pt>
                <c:pt idx="340">
                  <c:v>5.1391724E-2</c:v>
                </c:pt>
                <c:pt idx="341">
                  <c:v>5.1153730000000001E-2</c:v>
                </c:pt>
                <c:pt idx="342">
                  <c:v>5.0986085E-2</c:v>
                </c:pt>
                <c:pt idx="343">
                  <c:v>5.1694351999999999E-2</c:v>
                </c:pt>
                <c:pt idx="344">
                  <c:v>5.1095960000000003E-2</c:v>
                </c:pt>
                <c:pt idx="345">
                  <c:v>5.1556233E-2</c:v>
                </c:pt>
                <c:pt idx="346">
                  <c:v>5.1105234999999999E-2</c:v>
                </c:pt>
                <c:pt idx="347">
                  <c:v>5.1111730000000001E-2</c:v>
                </c:pt>
                <c:pt idx="348">
                  <c:v>5.1016033000000002E-2</c:v>
                </c:pt>
                <c:pt idx="349">
                  <c:v>5.1281445000000002E-2</c:v>
                </c:pt>
                <c:pt idx="350">
                  <c:v>5.1413309999999997E-2</c:v>
                </c:pt>
                <c:pt idx="351">
                  <c:v>5.1015049999999999E-2</c:v>
                </c:pt>
                <c:pt idx="352">
                  <c:v>5.1075946999999997E-2</c:v>
                </c:pt>
                <c:pt idx="353">
                  <c:v>5.0522782000000002E-2</c:v>
                </c:pt>
                <c:pt idx="354">
                  <c:v>5.0776059999999998E-2</c:v>
                </c:pt>
                <c:pt idx="355">
                  <c:v>5.0865430000000003E-2</c:v>
                </c:pt>
                <c:pt idx="356">
                  <c:v>5.0370212999999997E-2</c:v>
                </c:pt>
                <c:pt idx="357">
                  <c:v>5.0485134000000001E-2</c:v>
                </c:pt>
                <c:pt idx="358">
                  <c:v>5.0861467E-2</c:v>
                </c:pt>
                <c:pt idx="359">
                  <c:v>5.0667450000000003E-2</c:v>
                </c:pt>
                <c:pt idx="360">
                  <c:v>5.0191037000000001E-2</c:v>
                </c:pt>
                <c:pt idx="361">
                  <c:v>5.047832E-2</c:v>
                </c:pt>
                <c:pt idx="362">
                  <c:v>5.0499354000000003E-2</c:v>
                </c:pt>
                <c:pt idx="363">
                  <c:v>5.0153054000000002E-2</c:v>
                </c:pt>
                <c:pt idx="364">
                  <c:v>4.9838510000000003E-2</c:v>
                </c:pt>
                <c:pt idx="365">
                  <c:v>4.9756099999999998E-2</c:v>
                </c:pt>
                <c:pt idx="366">
                  <c:v>4.9582294999999998E-2</c:v>
                </c:pt>
                <c:pt idx="367">
                  <c:v>4.9614392E-2</c:v>
                </c:pt>
                <c:pt idx="368">
                  <c:v>4.9832794999999999E-2</c:v>
                </c:pt>
                <c:pt idx="369">
                  <c:v>4.9172550000000002E-2</c:v>
                </c:pt>
                <c:pt idx="370">
                  <c:v>4.9644389999999997E-2</c:v>
                </c:pt>
                <c:pt idx="371">
                  <c:v>4.9100757000000002E-2</c:v>
                </c:pt>
                <c:pt idx="372">
                  <c:v>4.8777032999999997E-2</c:v>
                </c:pt>
                <c:pt idx="373">
                  <c:v>4.8929725E-2</c:v>
                </c:pt>
                <c:pt idx="374">
                  <c:v>4.843973E-2</c:v>
                </c:pt>
                <c:pt idx="375">
                  <c:v>4.8461105999999997E-2</c:v>
                </c:pt>
                <c:pt idx="376">
                  <c:v>4.7725186000000003E-2</c:v>
                </c:pt>
                <c:pt idx="377">
                  <c:v>4.7735094999999998E-2</c:v>
                </c:pt>
                <c:pt idx="378">
                  <c:v>4.7860127000000002E-2</c:v>
                </c:pt>
                <c:pt idx="379">
                  <c:v>4.7481256999999999E-2</c:v>
                </c:pt>
                <c:pt idx="380">
                  <c:v>4.7195196000000002E-2</c:v>
                </c:pt>
                <c:pt idx="381">
                  <c:v>4.7062130000000001E-2</c:v>
                </c:pt>
                <c:pt idx="382">
                  <c:v>4.6944827000000001E-2</c:v>
                </c:pt>
                <c:pt idx="383">
                  <c:v>4.6633939999999999E-2</c:v>
                </c:pt>
                <c:pt idx="384">
                  <c:v>4.6145121999999997E-2</c:v>
                </c:pt>
                <c:pt idx="385">
                  <c:v>4.6135288000000003E-2</c:v>
                </c:pt>
                <c:pt idx="386">
                  <c:v>4.6115346000000002E-2</c:v>
                </c:pt>
                <c:pt idx="387">
                  <c:v>4.5961416999999997E-2</c:v>
                </c:pt>
                <c:pt idx="388">
                  <c:v>4.5412026000000001E-2</c:v>
                </c:pt>
                <c:pt idx="389">
                  <c:v>4.5229896999999998E-2</c:v>
                </c:pt>
                <c:pt idx="390">
                  <c:v>4.5029054999999998E-2</c:v>
                </c:pt>
                <c:pt idx="391">
                  <c:v>4.4659829999999998E-2</c:v>
                </c:pt>
                <c:pt idx="392">
                  <c:v>4.4398118E-2</c:v>
                </c:pt>
                <c:pt idx="393">
                  <c:v>4.430477E-2</c:v>
                </c:pt>
                <c:pt idx="394">
                  <c:v>4.3830595999999999E-2</c:v>
                </c:pt>
                <c:pt idx="395">
                  <c:v>4.3860114999999998E-2</c:v>
                </c:pt>
                <c:pt idx="396">
                  <c:v>4.3487310000000001E-2</c:v>
                </c:pt>
                <c:pt idx="397">
                  <c:v>4.3499389999999999E-2</c:v>
                </c:pt>
                <c:pt idx="398">
                  <c:v>4.2822868E-2</c:v>
                </c:pt>
                <c:pt idx="399">
                  <c:v>4.2719859999999998E-2</c:v>
                </c:pt>
                <c:pt idx="400">
                  <c:v>4.2499914999999999E-2</c:v>
                </c:pt>
                <c:pt idx="401">
                  <c:v>4.2117125999999998E-2</c:v>
                </c:pt>
                <c:pt idx="402">
                  <c:v>4.1935366000000002E-2</c:v>
                </c:pt>
                <c:pt idx="403">
                  <c:v>4.142332E-2</c:v>
                </c:pt>
                <c:pt idx="404">
                  <c:v>4.0828156999999997E-2</c:v>
                </c:pt>
                <c:pt idx="405">
                  <c:v>4.0740195999999999E-2</c:v>
                </c:pt>
                <c:pt idx="406">
                  <c:v>4.0216660000000001E-2</c:v>
                </c:pt>
                <c:pt idx="407">
                  <c:v>3.9854596999999999E-2</c:v>
                </c:pt>
                <c:pt idx="408">
                  <c:v>3.9833605000000001E-2</c:v>
                </c:pt>
                <c:pt idx="409">
                  <c:v>3.9872671999999998E-2</c:v>
                </c:pt>
                <c:pt idx="410">
                  <c:v>3.9517820000000002E-2</c:v>
                </c:pt>
                <c:pt idx="411">
                  <c:v>3.9465279999999998E-2</c:v>
                </c:pt>
                <c:pt idx="412">
                  <c:v>3.8987703999999998E-2</c:v>
                </c:pt>
                <c:pt idx="413">
                  <c:v>3.8303662000000002E-2</c:v>
                </c:pt>
                <c:pt idx="414">
                  <c:v>3.8071613999999997E-2</c:v>
                </c:pt>
                <c:pt idx="415">
                  <c:v>3.7692256E-2</c:v>
                </c:pt>
                <c:pt idx="416">
                  <c:v>3.7301287000000002E-2</c:v>
                </c:pt>
                <c:pt idx="417">
                  <c:v>3.7427823999999998E-2</c:v>
                </c:pt>
                <c:pt idx="418">
                  <c:v>3.6905556999999999E-2</c:v>
                </c:pt>
                <c:pt idx="419">
                  <c:v>3.6454063000000002E-2</c:v>
                </c:pt>
                <c:pt idx="420">
                  <c:v>3.5880866999999997E-2</c:v>
                </c:pt>
                <c:pt idx="421">
                  <c:v>3.5700099999999999E-2</c:v>
                </c:pt>
                <c:pt idx="422">
                  <c:v>3.5104773999999998E-2</c:v>
                </c:pt>
                <c:pt idx="423">
                  <c:v>3.4184082999999997E-2</c:v>
                </c:pt>
                <c:pt idx="424">
                  <c:v>3.4121185999999998E-2</c:v>
                </c:pt>
                <c:pt idx="425">
                  <c:v>3.3713840000000002E-2</c:v>
                </c:pt>
                <c:pt idx="426">
                  <c:v>3.3897582000000002E-2</c:v>
                </c:pt>
                <c:pt idx="427">
                  <c:v>3.2416663999999998E-2</c:v>
                </c:pt>
                <c:pt idx="428">
                  <c:v>3.2556693999999997E-2</c:v>
                </c:pt>
                <c:pt idx="429">
                  <c:v>3.1948536999999999E-2</c:v>
                </c:pt>
                <c:pt idx="430">
                  <c:v>3.1933642999999998E-2</c:v>
                </c:pt>
                <c:pt idx="431">
                  <c:v>3.1543347999999999E-2</c:v>
                </c:pt>
                <c:pt idx="432">
                  <c:v>3.0938163000000001E-2</c:v>
                </c:pt>
                <c:pt idx="433">
                  <c:v>3.1752992000000001E-2</c:v>
                </c:pt>
                <c:pt idx="434">
                  <c:v>3.0560922000000001E-2</c:v>
                </c:pt>
                <c:pt idx="435">
                  <c:v>3.0732157E-2</c:v>
                </c:pt>
                <c:pt idx="436">
                  <c:v>3.006791E-2</c:v>
                </c:pt>
                <c:pt idx="437">
                  <c:v>3.0319012999999999E-2</c:v>
                </c:pt>
                <c:pt idx="438">
                  <c:v>3.0202670000000001E-2</c:v>
                </c:pt>
                <c:pt idx="439">
                  <c:v>3.0358236E-2</c:v>
                </c:pt>
                <c:pt idx="440">
                  <c:v>2.9990794000000001E-2</c:v>
                </c:pt>
                <c:pt idx="441">
                  <c:v>2.9469648000000001E-2</c:v>
                </c:pt>
                <c:pt idx="442">
                  <c:v>2.9319069999999999E-2</c:v>
                </c:pt>
                <c:pt idx="443">
                  <c:v>2.9757856999999999E-2</c:v>
                </c:pt>
                <c:pt idx="444">
                  <c:v>2.9627181999999998E-2</c:v>
                </c:pt>
                <c:pt idx="445">
                  <c:v>2.9511932000000001E-2</c:v>
                </c:pt>
                <c:pt idx="446">
                  <c:v>2.9140818999999998E-2</c:v>
                </c:pt>
                <c:pt idx="447">
                  <c:v>2.9188324000000002E-2</c:v>
                </c:pt>
                <c:pt idx="448">
                  <c:v>2.9380841000000001E-2</c:v>
                </c:pt>
                <c:pt idx="449">
                  <c:v>2.9594829999999999E-2</c:v>
                </c:pt>
                <c:pt idx="450">
                  <c:v>2.9235996E-2</c:v>
                </c:pt>
                <c:pt idx="451">
                  <c:v>2.9072423E-2</c:v>
                </c:pt>
                <c:pt idx="452">
                  <c:v>2.9001959000000001E-2</c:v>
                </c:pt>
                <c:pt idx="453">
                  <c:v>2.8628629999999999E-2</c:v>
                </c:pt>
                <c:pt idx="454">
                  <c:v>2.925614E-2</c:v>
                </c:pt>
                <c:pt idx="455">
                  <c:v>2.8539114000000001E-2</c:v>
                </c:pt>
                <c:pt idx="456">
                  <c:v>2.8493041E-2</c:v>
                </c:pt>
                <c:pt idx="457">
                  <c:v>2.8281418999999999E-2</c:v>
                </c:pt>
                <c:pt idx="458">
                  <c:v>2.8680362000000001E-2</c:v>
                </c:pt>
                <c:pt idx="459">
                  <c:v>2.8641158999999999E-2</c:v>
                </c:pt>
                <c:pt idx="460">
                  <c:v>2.8211449999999999E-2</c:v>
                </c:pt>
                <c:pt idx="461">
                  <c:v>2.7993794999999998E-2</c:v>
                </c:pt>
                <c:pt idx="462">
                  <c:v>2.847278E-2</c:v>
                </c:pt>
                <c:pt idx="463">
                  <c:v>2.8009122000000001E-2</c:v>
                </c:pt>
                <c:pt idx="464">
                  <c:v>2.7568137E-2</c:v>
                </c:pt>
                <c:pt idx="465">
                  <c:v>2.761255E-2</c:v>
                </c:pt>
                <c:pt idx="466">
                  <c:v>2.7973214E-2</c:v>
                </c:pt>
                <c:pt idx="467">
                  <c:v>2.8023602000000002E-2</c:v>
                </c:pt>
                <c:pt idx="468">
                  <c:v>2.7451579E-2</c:v>
                </c:pt>
                <c:pt idx="469">
                  <c:v>2.7510977999999998E-2</c:v>
                </c:pt>
                <c:pt idx="470">
                  <c:v>2.6990855000000001E-2</c:v>
                </c:pt>
                <c:pt idx="471">
                  <c:v>2.8037023000000001E-2</c:v>
                </c:pt>
                <c:pt idx="472">
                  <c:v>2.7154546000000002E-2</c:v>
                </c:pt>
                <c:pt idx="473">
                  <c:v>2.7389384999999999E-2</c:v>
                </c:pt>
                <c:pt idx="474">
                  <c:v>2.74357E-2</c:v>
                </c:pt>
                <c:pt idx="475">
                  <c:v>2.7241731000000002E-2</c:v>
                </c:pt>
                <c:pt idx="476">
                  <c:v>2.7625930999999999E-2</c:v>
                </c:pt>
                <c:pt idx="477">
                  <c:v>2.683164E-2</c:v>
                </c:pt>
                <c:pt idx="478">
                  <c:v>2.7177145999999999E-2</c:v>
                </c:pt>
                <c:pt idx="479">
                  <c:v>2.7190929999999999E-2</c:v>
                </c:pt>
                <c:pt idx="480">
                  <c:v>2.7015247999999999E-2</c:v>
                </c:pt>
                <c:pt idx="481">
                  <c:v>2.7143265999999999E-2</c:v>
                </c:pt>
                <c:pt idx="482">
                  <c:v>2.6633826999999999E-2</c:v>
                </c:pt>
                <c:pt idx="483">
                  <c:v>2.675779E-2</c:v>
                </c:pt>
                <c:pt idx="484">
                  <c:v>2.6623810000000001E-2</c:v>
                </c:pt>
                <c:pt idx="485">
                  <c:v>2.6900015999999999E-2</c:v>
                </c:pt>
                <c:pt idx="486">
                  <c:v>2.6985727000000001E-2</c:v>
                </c:pt>
                <c:pt idx="487">
                  <c:v>2.697138E-2</c:v>
                </c:pt>
                <c:pt idx="488">
                  <c:v>2.6234725E-2</c:v>
                </c:pt>
                <c:pt idx="489">
                  <c:v>2.6466773999999998E-2</c:v>
                </c:pt>
                <c:pt idx="490">
                  <c:v>2.6795530000000001E-2</c:v>
                </c:pt>
                <c:pt idx="491">
                  <c:v>2.6772319999999999E-2</c:v>
                </c:pt>
                <c:pt idx="492">
                  <c:v>2.6889837999999999E-2</c:v>
                </c:pt>
                <c:pt idx="493">
                  <c:v>2.6358220000000002E-2</c:v>
                </c:pt>
                <c:pt idx="494">
                  <c:v>2.6324501E-2</c:v>
                </c:pt>
                <c:pt idx="495">
                  <c:v>2.640441E-2</c:v>
                </c:pt>
                <c:pt idx="496">
                  <c:v>2.6404378999999999E-2</c:v>
                </c:pt>
                <c:pt idx="497">
                  <c:v>2.6172305E-2</c:v>
                </c:pt>
                <c:pt idx="498">
                  <c:v>2.6527384000000001E-2</c:v>
                </c:pt>
                <c:pt idx="499">
                  <c:v>2.6424897999999999E-2</c:v>
                </c:pt>
                <c:pt idx="500">
                  <c:v>2.6341004000000001E-2</c:v>
                </c:pt>
                <c:pt idx="501">
                  <c:v>2.5793012000000001E-2</c:v>
                </c:pt>
                <c:pt idx="502">
                  <c:v>2.6238402000000001E-2</c:v>
                </c:pt>
                <c:pt idx="503">
                  <c:v>2.5998904999999999E-2</c:v>
                </c:pt>
                <c:pt idx="504">
                  <c:v>2.6426927999999999E-2</c:v>
                </c:pt>
                <c:pt idx="505">
                  <c:v>2.5948558E-2</c:v>
                </c:pt>
                <c:pt idx="506">
                  <c:v>2.6110264000000001E-2</c:v>
                </c:pt>
                <c:pt idx="507">
                  <c:v>2.6220212E-2</c:v>
                </c:pt>
                <c:pt idx="508">
                  <c:v>2.6439750000000001E-2</c:v>
                </c:pt>
                <c:pt idx="509">
                  <c:v>2.6207148999999999E-2</c:v>
                </c:pt>
                <c:pt idx="510">
                  <c:v>2.6072972E-2</c:v>
                </c:pt>
                <c:pt idx="511">
                  <c:v>2.5623971999999998E-2</c:v>
                </c:pt>
                <c:pt idx="512">
                  <c:v>2.5641084000000001E-2</c:v>
                </c:pt>
                <c:pt idx="513">
                  <c:v>2.6271026999999999E-2</c:v>
                </c:pt>
                <c:pt idx="514">
                  <c:v>2.5783403E-2</c:v>
                </c:pt>
                <c:pt idx="515">
                  <c:v>2.5715203999999998E-2</c:v>
                </c:pt>
                <c:pt idx="516">
                  <c:v>2.5815764000000001E-2</c:v>
                </c:pt>
                <c:pt idx="517">
                  <c:v>2.5958674000000001E-2</c:v>
                </c:pt>
                <c:pt idx="518">
                  <c:v>2.6146837999999999E-2</c:v>
                </c:pt>
                <c:pt idx="519">
                  <c:v>2.5676378999999999E-2</c:v>
                </c:pt>
                <c:pt idx="520">
                  <c:v>2.5014399E-2</c:v>
                </c:pt>
                <c:pt idx="521">
                  <c:v>2.5716431000000001E-2</c:v>
                </c:pt>
                <c:pt idx="522">
                  <c:v>2.5866997999999999E-2</c:v>
                </c:pt>
                <c:pt idx="523">
                  <c:v>2.6297516999999999E-2</c:v>
                </c:pt>
                <c:pt idx="524">
                  <c:v>2.5743446999999999E-2</c:v>
                </c:pt>
                <c:pt idx="525">
                  <c:v>2.5816427999999999E-2</c:v>
                </c:pt>
                <c:pt idx="526">
                  <c:v>2.5964396000000001E-2</c:v>
                </c:pt>
                <c:pt idx="527">
                  <c:v>2.5785755E-2</c:v>
                </c:pt>
                <c:pt idx="528">
                  <c:v>2.5465768E-2</c:v>
                </c:pt>
                <c:pt idx="529">
                  <c:v>2.5472479999999999E-2</c:v>
                </c:pt>
                <c:pt idx="530">
                  <c:v>2.5704254999999999E-2</c:v>
                </c:pt>
                <c:pt idx="531">
                  <c:v>2.5378478999999999E-2</c:v>
                </c:pt>
                <c:pt idx="532">
                  <c:v>2.544797E-2</c:v>
                </c:pt>
                <c:pt idx="533">
                  <c:v>2.5266653E-2</c:v>
                </c:pt>
                <c:pt idx="534">
                  <c:v>2.5246508000000001E-2</c:v>
                </c:pt>
                <c:pt idx="535">
                  <c:v>2.5237108000000001E-2</c:v>
                </c:pt>
                <c:pt idx="536">
                  <c:v>2.5099585000000001E-2</c:v>
                </c:pt>
                <c:pt idx="537">
                  <c:v>2.5333652000000002E-2</c:v>
                </c:pt>
                <c:pt idx="538">
                  <c:v>2.505928E-2</c:v>
                </c:pt>
                <c:pt idx="539">
                  <c:v>2.4915120999999998E-2</c:v>
                </c:pt>
                <c:pt idx="540">
                  <c:v>2.4055896E-2</c:v>
                </c:pt>
                <c:pt idx="541">
                  <c:v>2.4759162000000001E-2</c:v>
                </c:pt>
                <c:pt idx="542">
                  <c:v>2.4458741999999999E-2</c:v>
                </c:pt>
                <c:pt idx="543">
                  <c:v>2.4142131000000001E-2</c:v>
                </c:pt>
                <c:pt idx="544">
                  <c:v>2.4021575E-2</c:v>
                </c:pt>
                <c:pt idx="545">
                  <c:v>2.4217435999999998E-2</c:v>
                </c:pt>
                <c:pt idx="546">
                  <c:v>2.4185633000000002E-2</c:v>
                </c:pt>
                <c:pt idx="547">
                  <c:v>2.3774422999999999E-2</c:v>
                </c:pt>
                <c:pt idx="548">
                  <c:v>2.4217803E-2</c:v>
                </c:pt>
                <c:pt idx="549">
                  <c:v>2.3570326999999999E-2</c:v>
                </c:pt>
                <c:pt idx="550">
                  <c:v>2.3331220999999999E-2</c:v>
                </c:pt>
                <c:pt idx="551">
                  <c:v>2.2873531999999999E-2</c:v>
                </c:pt>
                <c:pt idx="552">
                  <c:v>2.2785474E-2</c:v>
                </c:pt>
                <c:pt idx="553">
                  <c:v>2.228602E-2</c:v>
                </c:pt>
                <c:pt idx="554">
                  <c:v>2.2492361999999998E-2</c:v>
                </c:pt>
                <c:pt idx="555">
                  <c:v>2.2242641E-2</c:v>
                </c:pt>
                <c:pt idx="556">
                  <c:v>2.2173584E-2</c:v>
                </c:pt>
                <c:pt idx="557">
                  <c:v>2.1786256E-2</c:v>
                </c:pt>
                <c:pt idx="558">
                  <c:v>2.1765407000000001E-2</c:v>
                </c:pt>
                <c:pt idx="559">
                  <c:v>2.1814396999999999E-2</c:v>
                </c:pt>
                <c:pt idx="560">
                  <c:v>2.1883452000000001E-2</c:v>
                </c:pt>
                <c:pt idx="561">
                  <c:v>2.1632518999999999E-2</c:v>
                </c:pt>
                <c:pt idx="562">
                  <c:v>2.1341987E-2</c:v>
                </c:pt>
                <c:pt idx="563">
                  <c:v>2.1461058000000002E-2</c:v>
                </c:pt>
                <c:pt idx="564">
                  <c:v>2.1361211000000001E-2</c:v>
                </c:pt>
                <c:pt idx="565">
                  <c:v>2.1046128000000001E-2</c:v>
                </c:pt>
                <c:pt idx="566">
                  <c:v>2.0695893E-2</c:v>
                </c:pt>
                <c:pt idx="567">
                  <c:v>2.1186814000000002E-2</c:v>
                </c:pt>
                <c:pt idx="568">
                  <c:v>2.0858827999999999E-2</c:v>
                </c:pt>
                <c:pt idx="569">
                  <c:v>2.0474880000000001E-2</c:v>
                </c:pt>
                <c:pt idx="570">
                  <c:v>2.0780186999999999E-2</c:v>
                </c:pt>
                <c:pt idx="571">
                  <c:v>2.0809266999999999E-2</c:v>
                </c:pt>
                <c:pt idx="572">
                  <c:v>2.0973830999999998E-2</c:v>
                </c:pt>
                <c:pt idx="573">
                  <c:v>2.0486936000000001E-2</c:v>
                </c:pt>
                <c:pt idx="574">
                  <c:v>2.0870133999999999E-2</c:v>
                </c:pt>
                <c:pt idx="575">
                  <c:v>2.0703873000000001E-2</c:v>
                </c:pt>
                <c:pt idx="576">
                  <c:v>2.0203799000000001E-2</c:v>
                </c:pt>
                <c:pt idx="577">
                  <c:v>2.0463780000000001E-2</c:v>
                </c:pt>
                <c:pt idx="578">
                  <c:v>2.0376833E-2</c:v>
                </c:pt>
                <c:pt idx="579">
                  <c:v>2.0924901999999999E-2</c:v>
                </c:pt>
                <c:pt idx="580">
                  <c:v>2.0791351999999999E-2</c:v>
                </c:pt>
                <c:pt idx="581">
                  <c:v>2.0268906E-2</c:v>
                </c:pt>
                <c:pt idx="582">
                  <c:v>2.0339494999999999E-2</c:v>
                </c:pt>
                <c:pt idx="583">
                  <c:v>2.0483356000000001E-2</c:v>
                </c:pt>
                <c:pt idx="584">
                  <c:v>2.0644731999999999E-2</c:v>
                </c:pt>
                <c:pt idx="585">
                  <c:v>2.0492369999999999E-2</c:v>
                </c:pt>
                <c:pt idx="586">
                  <c:v>2.0152448E-2</c:v>
                </c:pt>
                <c:pt idx="587">
                  <c:v>2.0345875999999999E-2</c:v>
                </c:pt>
                <c:pt idx="588">
                  <c:v>2.0979192000000001E-2</c:v>
                </c:pt>
                <c:pt idx="589">
                  <c:v>2.0284735000000002E-2</c:v>
                </c:pt>
                <c:pt idx="590">
                  <c:v>2.0716695E-2</c:v>
                </c:pt>
                <c:pt idx="591">
                  <c:v>2.0480295999999999E-2</c:v>
                </c:pt>
                <c:pt idx="592">
                  <c:v>2.0157436000000001E-2</c:v>
                </c:pt>
                <c:pt idx="593">
                  <c:v>2.0675493E-2</c:v>
                </c:pt>
                <c:pt idx="594">
                  <c:v>2.0547584000000001E-2</c:v>
                </c:pt>
                <c:pt idx="595">
                  <c:v>2.0634138999999999E-2</c:v>
                </c:pt>
                <c:pt idx="596">
                  <c:v>1.9988203E-2</c:v>
                </c:pt>
                <c:pt idx="597">
                  <c:v>2.1364415000000001E-2</c:v>
                </c:pt>
                <c:pt idx="598">
                  <c:v>2.0447876E-2</c:v>
                </c:pt>
                <c:pt idx="599">
                  <c:v>2.0907186000000001E-2</c:v>
                </c:pt>
                <c:pt idx="600">
                  <c:v>2.0652607E-2</c:v>
                </c:pt>
                <c:pt idx="601">
                  <c:v>2.0686518000000001E-2</c:v>
                </c:pt>
                <c:pt idx="602">
                  <c:v>2.0589172999999999E-2</c:v>
                </c:pt>
                <c:pt idx="603">
                  <c:v>2.0734020999999998E-2</c:v>
                </c:pt>
                <c:pt idx="604">
                  <c:v>2.1087571999999999E-2</c:v>
                </c:pt>
                <c:pt idx="605">
                  <c:v>2.1166665000000001E-2</c:v>
                </c:pt>
                <c:pt idx="606">
                  <c:v>2.1555913999999999E-2</c:v>
                </c:pt>
                <c:pt idx="607">
                  <c:v>2.1542886000000001E-2</c:v>
                </c:pt>
                <c:pt idx="608">
                  <c:v>2.1257511999999999E-2</c:v>
                </c:pt>
                <c:pt idx="609">
                  <c:v>2.2103824000000001E-2</c:v>
                </c:pt>
                <c:pt idx="610">
                  <c:v>2.1206861E-2</c:v>
                </c:pt>
                <c:pt idx="611">
                  <c:v>2.0940304E-2</c:v>
                </c:pt>
                <c:pt idx="612">
                  <c:v>2.2011781000000001E-2</c:v>
                </c:pt>
                <c:pt idx="613">
                  <c:v>2.1566960999999999E-2</c:v>
                </c:pt>
                <c:pt idx="614">
                  <c:v>2.0896600000000001E-2</c:v>
                </c:pt>
                <c:pt idx="615">
                  <c:v>2.2160732999999998E-2</c:v>
                </c:pt>
                <c:pt idx="616">
                  <c:v>2.1605834000000001E-2</c:v>
                </c:pt>
                <c:pt idx="617">
                  <c:v>2.1262323E-2</c:v>
                </c:pt>
                <c:pt idx="618">
                  <c:v>2.1681031E-2</c:v>
                </c:pt>
                <c:pt idx="619">
                  <c:v>2.0912316E-2</c:v>
                </c:pt>
                <c:pt idx="620">
                  <c:v>2.1215351E-2</c:v>
                </c:pt>
                <c:pt idx="621">
                  <c:v>2.1423616999999999E-2</c:v>
                </c:pt>
                <c:pt idx="622">
                  <c:v>2.1238236000000001E-2</c:v>
                </c:pt>
                <c:pt idx="623">
                  <c:v>2.0704132E-2</c:v>
                </c:pt>
                <c:pt idx="624">
                  <c:v>2.1104364E-2</c:v>
                </c:pt>
                <c:pt idx="625">
                  <c:v>2.0600284999999999E-2</c:v>
                </c:pt>
                <c:pt idx="626">
                  <c:v>2.0589853000000002E-2</c:v>
                </c:pt>
                <c:pt idx="627">
                  <c:v>2.0745146999999999E-2</c:v>
                </c:pt>
                <c:pt idx="628">
                  <c:v>2.0828905000000002E-2</c:v>
                </c:pt>
                <c:pt idx="629">
                  <c:v>2.0397223999999999E-2</c:v>
                </c:pt>
                <c:pt idx="630">
                  <c:v>2.0361269000000001E-2</c:v>
                </c:pt>
                <c:pt idx="631">
                  <c:v>1.9283294999999999E-2</c:v>
                </c:pt>
                <c:pt idx="632">
                  <c:v>2.0102767000000001E-2</c:v>
                </c:pt>
                <c:pt idx="633">
                  <c:v>1.9991273E-2</c:v>
                </c:pt>
                <c:pt idx="634">
                  <c:v>1.9231413999999999E-2</c:v>
                </c:pt>
                <c:pt idx="635">
                  <c:v>1.9551136E-2</c:v>
                </c:pt>
                <c:pt idx="636">
                  <c:v>1.9393911999999999E-2</c:v>
                </c:pt>
                <c:pt idx="637">
                  <c:v>1.9647049999999999E-2</c:v>
                </c:pt>
                <c:pt idx="638">
                  <c:v>1.9262967999999998E-2</c:v>
                </c:pt>
                <c:pt idx="639">
                  <c:v>1.9155564E-2</c:v>
                </c:pt>
                <c:pt idx="640">
                  <c:v>1.8909134000000001E-2</c:v>
                </c:pt>
                <c:pt idx="641">
                  <c:v>1.8379329E-2</c:v>
                </c:pt>
                <c:pt idx="642">
                  <c:v>1.8591528999999999E-2</c:v>
                </c:pt>
                <c:pt idx="643">
                  <c:v>1.8516580000000001E-2</c:v>
                </c:pt>
                <c:pt idx="644">
                  <c:v>1.8102073999999999E-2</c:v>
                </c:pt>
                <c:pt idx="645">
                  <c:v>1.8128169999999999E-2</c:v>
                </c:pt>
                <c:pt idx="646">
                  <c:v>1.8118164999999999E-2</c:v>
                </c:pt>
                <c:pt idx="647">
                  <c:v>1.7821033E-2</c:v>
                </c:pt>
                <c:pt idx="648">
                  <c:v>1.8670773000000002E-2</c:v>
                </c:pt>
                <c:pt idx="649">
                  <c:v>1.7185722E-2</c:v>
                </c:pt>
                <c:pt idx="650">
                  <c:v>1.7608140000000001E-2</c:v>
                </c:pt>
                <c:pt idx="651">
                  <c:v>1.7037498000000002E-2</c:v>
                </c:pt>
                <c:pt idx="652">
                  <c:v>1.6483488000000001E-2</c:v>
                </c:pt>
                <c:pt idx="653">
                  <c:v>1.6507383E-2</c:v>
                </c:pt>
                <c:pt idx="654">
                  <c:v>1.5605895999999999E-2</c:v>
                </c:pt>
                <c:pt idx="655">
                  <c:v>1.6419263999999999E-2</c:v>
                </c:pt>
                <c:pt idx="656">
                  <c:v>1.6580574000000001E-2</c:v>
                </c:pt>
                <c:pt idx="657">
                  <c:v>1.6381976999999999E-2</c:v>
                </c:pt>
                <c:pt idx="658">
                  <c:v>1.55019015E-2</c:v>
                </c:pt>
                <c:pt idx="659">
                  <c:v>1.6372627000000001E-2</c:v>
                </c:pt>
                <c:pt idx="660">
                  <c:v>1.5895590000000001E-2</c:v>
                </c:pt>
                <c:pt idx="661">
                  <c:v>1.5458566999999999E-2</c:v>
                </c:pt>
                <c:pt idx="662">
                  <c:v>1.5084812E-2</c:v>
                </c:pt>
                <c:pt idx="663">
                  <c:v>1.4849167E-2</c:v>
                </c:pt>
                <c:pt idx="664">
                  <c:v>1.479604E-2</c:v>
                </c:pt>
                <c:pt idx="665">
                  <c:v>1.4640672E-2</c:v>
                </c:pt>
                <c:pt idx="666">
                  <c:v>1.5191476000000001E-2</c:v>
                </c:pt>
                <c:pt idx="667">
                  <c:v>1.4810111000000001E-2</c:v>
                </c:pt>
                <c:pt idx="668">
                  <c:v>1.3145127E-2</c:v>
                </c:pt>
                <c:pt idx="669">
                  <c:v>1.4334772000000001E-2</c:v>
                </c:pt>
                <c:pt idx="670">
                  <c:v>1.4630539E-2</c:v>
                </c:pt>
                <c:pt idx="671">
                  <c:v>1.4142395E-2</c:v>
                </c:pt>
                <c:pt idx="672">
                  <c:v>1.3267945E-2</c:v>
                </c:pt>
                <c:pt idx="673">
                  <c:v>1.4126229000000001E-2</c:v>
                </c:pt>
                <c:pt idx="674">
                  <c:v>1.4620907000000001E-2</c:v>
                </c:pt>
                <c:pt idx="675">
                  <c:v>1.3065452999999999E-2</c:v>
                </c:pt>
                <c:pt idx="676">
                  <c:v>1.4239724E-2</c:v>
                </c:pt>
                <c:pt idx="677">
                  <c:v>1.37482565E-2</c:v>
                </c:pt>
                <c:pt idx="678">
                  <c:v>1.2967065999999999E-2</c:v>
                </c:pt>
                <c:pt idx="679">
                  <c:v>1.3457007E-2</c:v>
                </c:pt>
                <c:pt idx="680">
                  <c:v>1.3077978000000001E-2</c:v>
                </c:pt>
                <c:pt idx="681">
                  <c:v>1.2456401000000001E-2</c:v>
                </c:pt>
                <c:pt idx="682">
                  <c:v>1.3115648000000001E-2</c:v>
                </c:pt>
                <c:pt idx="683">
                  <c:v>1.2699794E-2</c:v>
                </c:pt>
                <c:pt idx="684">
                  <c:v>1.2978391000000001E-2</c:v>
                </c:pt>
                <c:pt idx="685">
                  <c:v>1.2657814999999999E-2</c:v>
                </c:pt>
                <c:pt idx="686">
                  <c:v>1.2966192E-2</c:v>
                </c:pt>
                <c:pt idx="687">
                  <c:v>1.2027927000000001E-2</c:v>
                </c:pt>
                <c:pt idx="688">
                  <c:v>1.2396994999999999E-2</c:v>
                </c:pt>
                <c:pt idx="689">
                  <c:v>1.3064635999999999E-2</c:v>
                </c:pt>
                <c:pt idx="690">
                  <c:v>1.1710079E-2</c:v>
                </c:pt>
                <c:pt idx="691">
                  <c:v>1.2938875000000001E-2</c:v>
                </c:pt>
                <c:pt idx="692">
                  <c:v>1.1609240999999999E-2</c:v>
                </c:pt>
                <c:pt idx="693">
                  <c:v>1.2395877E-2</c:v>
                </c:pt>
                <c:pt idx="694">
                  <c:v>1.2518471999999999E-2</c:v>
                </c:pt>
                <c:pt idx="695">
                  <c:v>1.1668882E-2</c:v>
                </c:pt>
                <c:pt idx="696">
                  <c:v>1.1586422000000001E-2</c:v>
                </c:pt>
                <c:pt idx="697">
                  <c:v>1.1232793E-2</c:v>
                </c:pt>
                <c:pt idx="698">
                  <c:v>1.11337425E-2</c:v>
                </c:pt>
                <c:pt idx="699">
                  <c:v>1.1385042E-2</c:v>
                </c:pt>
                <c:pt idx="700">
                  <c:v>1.1945158000000001E-2</c:v>
                </c:pt>
                <c:pt idx="701">
                  <c:v>1.0539814E-2</c:v>
                </c:pt>
                <c:pt idx="702">
                  <c:v>1.1000806E-2</c:v>
                </c:pt>
                <c:pt idx="703">
                  <c:v>1.1713777E-2</c:v>
                </c:pt>
                <c:pt idx="704">
                  <c:v>1.0818656499999999E-2</c:v>
                </c:pt>
                <c:pt idx="705">
                  <c:v>9.9570509999999997E-3</c:v>
                </c:pt>
                <c:pt idx="706">
                  <c:v>1.05948495E-2</c:v>
                </c:pt>
                <c:pt idx="707">
                  <c:v>1.0230523E-2</c:v>
                </c:pt>
                <c:pt idx="708">
                  <c:v>9.8796769999999999E-3</c:v>
                </c:pt>
                <c:pt idx="709">
                  <c:v>9.3804939999999996E-3</c:v>
                </c:pt>
                <c:pt idx="710">
                  <c:v>1.0398413E-2</c:v>
                </c:pt>
                <c:pt idx="711">
                  <c:v>9.8096769999999993E-3</c:v>
                </c:pt>
                <c:pt idx="712">
                  <c:v>1.0394507000000001E-2</c:v>
                </c:pt>
                <c:pt idx="713">
                  <c:v>1.1058814E-2</c:v>
                </c:pt>
                <c:pt idx="714">
                  <c:v>9.3052159999999998E-3</c:v>
                </c:pt>
                <c:pt idx="715">
                  <c:v>1.0130694000000001E-2</c:v>
                </c:pt>
                <c:pt idx="716">
                  <c:v>1.0240739E-2</c:v>
                </c:pt>
                <c:pt idx="717">
                  <c:v>9.5585089999999998E-3</c:v>
                </c:pt>
                <c:pt idx="718">
                  <c:v>9.9648040000000007E-3</c:v>
                </c:pt>
                <c:pt idx="719">
                  <c:v>9.8617089999999998E-3</c:v>
                </c:pt>
                <c:pt idx="720">
                  <c:v>1.0246069E-2</c:v>
                </c:pt>
                <c:pt idx="721">
                  <c:v>9.5817060000000006E-3</c:v>
                </c:pt>
                <c:pt idx="722">
                  <c:v>9.412587E-3</c:v>
                </c:pt>
                <c:pt idx="723">
                  <c:v>1.0140657000000001E-2</c:v>
                </c:pt>
                <c:pt idx="724">
                  <c:v>9.7525860000000006E-3</c:v>
                </c:pt>
                <c:pt idx="725">
                  <c:v>1.0385251999999999E-2</c:v>
                </c:pt>
                <c:pt idx="726">
                  <c:v>1.0354952000000001E-2</c:v>
                </c:pt>
                <c:pt idx="727">
                  <c:v>9.7739320000000008E-3</c:v>
                </c:pt>
                <c:pt idx="728">
                  <c:v>9.486197E-3</c:v>
                </c:pt>
                <c:pt idx="729">
                  <c:v>9.7556110000000008E-3</c:v>
                </c:pt>
                <c:pt idx="730">
                  <c:v>1.0270852E-2</c:v>
                </c:pt>
                <c:pt idx="731">
                  <c:v>1.0002517000000001E-2</c:v>
                </c:pt>
                <c:pt idx="732">
                  <c:v>9.9819929999999998E-3</c:v>
                </c:pt>
                <c:pt idx="733">
                  <c:v>9.2467150000000008E-3</c:v>
                </c:pt>
                <c:pt idx="734">
                  <c:v>1.0092992E-2</c:v>
                </c:pt>
                <c:pt idx="735">
                  <c:v>1.0717687E-2</c:v>
                </c:pt>
                <c:pt idx="736">
                  <c:v>9.4460440000000007E-3</c:v>
                </c:pt>
                <c:pt idx="737">
                  <c:v>9.7860380000000004E-3</c:v>
                </c:pt>
                <c:pt idx="738">
                  <c:v>1.0022903999999999E-2</c:v>
                </c:pt>
                <c:pt idx="739">
                  <c:v>9.5491169999999993E-3</c:v>
                </c:pt>
                <c:pt idx="740">
                  <c:v>8.9229470000000005E-3</c:v>
                </c:pt>
                <c:pt idx="741">
                  <c:v>9.5710599999999993E-3</c:v>
                </c:pt>
                <c:pt idx="742">
                  <c:v>1.0044175000000001E-2</c:v>
                </c:pt>
                <c:pt idx="743">
                  <c:v>9.4187725000000003E-3</c:v>
                </c:pt>
                <c:pt idx="744">
                  <c:v>9.4182445000000007E-3</c:v>
                </c:pt>
                <c:pt idx="745">
                  <c:v>8.4060200000000002E-3</c:v>
                </c:pt>
                <c:pt idx="746">
                  <c:v>9.9230710000000003E-3</c:v>
                </c:pt>
                <c:pt idx="747">
                  <c:v>1.0012586E-2</c:v>
                </c:pt>
                <c:pt idx="748">
                  <c:v>9.1841409999999998E-3</c:v>
                </c:pt>
                <c:pt idx="749">
                  <c:v>9.9675839999999998E-3</c:v>
                </c:pt>
                <c:pt idx="750">
                  <c:v>9.6752360000000003E-3</c:v>
                </c:pt>
                <c:pt idx="751">
                  <c:v>9.0174839999999992E-3</c:v>
                </c:pt>
                <c:pt idx="752">
                  <c:v>9.9285459999999999E-3</c:v>
                </c:pt>
                <c:pt idx="753">
                  <c:v>9.2971949999999994E-3</c:v>
                </c:pt>
                <c:pt idx="754">
                  <c:v>1.0216928E-2</c:v>
                </c:pt>
                <c:pt idx="755">
                  <c:v>9.4434029999999995E-3</c:v>
                </c:pt>
                <c:pt idx="756">
                  <c:v>1.0405810999999999E-2</c:v>
                </c:pt>
                <c:pt idx="757">
                  <c:v>9.7421060000000004E-3</c:v>
                </c:pt>
                <c:pt idx="758">
                  <c:v>8.8820819999999995E-3</c:v>
                </c:pt>
                <c:pt idx="759">
                  <c:v>1.2492859E-2</c:v>
                </c:pt>
                <c:pt idx="760">
                  <c:v>1.3683249E-2</c:v>
                </c:pt>
                <c:pt idx="761">
                  <c:v>1.3058027E-2</c:v>
                </c:pt>
                <c:pt idx="762">
                  <c:v>1.2308091E-2</c:v>
                </c:pt>
                <c:pt idx="763">
                  <c:v>1.3028184E-2</c:v>
                </c:pt>
                <c:pt idx="764">
                  <c:v>1.2886116E-2</c:v>
                </c:pt>
                <c:pt idx="765">
                  <c:v>1.4086222000000001E-2</c:v>
                </c:pt>
                <c:pt idx="766">
                  <c:v>1.3632706E-2</c:v>
                </c:pt>
                <c:pt idx="767">
                  <c:v>1.2857889000000001E-2</c:v>
                </c:pt>
                <c:pt idx="768">
                  <c:v>1.2315085999999999E-2</c:v>
                </c:pt>
                <c:pt idx="769">
                  <c:v>1.0881587999999999E-2</c:v>
                </c:pt>
                <c:pt idx="770">
                  <c:v>1.1355363E-2</c:v>
                </c:pt>
                <c:pt idx="771">
                  <c:v>1.0484932000000001E-2</c:v>
                </c:pt>
                <c:pt idx="772">
                  <c:v>1.2361703E-2</c:v>
                </c:pt>
                <c:pt idx="773">
                  <c:v>9.8905529999999998E-3</c:v>
                </c:pt>
                <c:pt idx="774">
                  <c:v>9.9696539999999997E-3</c:v>
                </c:pt>
                <c:pt idx="775">
                  <c:v>1.082314E-2</c:v>
                </c:pt>
                <c:pt idx="776">
                  <c:v>1.0146146999999999E-2</c:v>
                </c:pt>
                <c:pt idx="777">
                  <c:v>1.0653437E-2</c:v>
                </c:pt>
                <c:pt idx="778">
                  <c:v>1.0683931000000001E-2</c:v>
                </c:pt>
                <c:pt idx="779">
                  <c:v>9.7127199999999993E-3</c:v>
                </c:pt>
                <c:pt idx="780">
                  <c:v>9.7783890000000002E-3</c:v>
                </c:pt>
                <c:pt idx="781">
                  <c:v>9.3110209999999992E-3</c:v>
                </c:pt>
                <c:pt idx="782">
                  <c:v>9.3599465000000007E-3</c:v>
                </c:pt>
                <c:pt idx="783">
                  <c:v>1.1692675E-2</c:v>
                </c:pt>
                <c:pt idx="784">
                  <c:v>9.7352089999999999E-3</c:v>
                </c:pt>
                <c:pt idx="785">
                  <c:v>1.0203920999999999E-2</c:v>
                </c:pt>
                <c:pt idx="786">
                  <c:v>1.0481944999999999E-2</c:v>
                </c:pt>
                <c:pt idx="787">
                  <c:v>1.0148848E-2</c:v>
                </c:pt>
                <c:pt idx="788">
                  <c:v>1.0180339E-2</c:v>
                </c:pt>
                <c:pt idx="789">
                  <c:v>1.0421341000000001E-2</c:v>
                </c:pt>
                <c:pt idx="790">
                  <c:v>9.3256039999999995E-3</c:v>
                </c:pt>
                <c:pt idx="791">
                  <c:v>1.0806962E-2</c:v>
                </c:pt>
                <c:pt idx="792">
                  <c:v>1.0581702E-2</c:v>
                </c:pt>
                <c:pt idx="793">
                  <c:v>1.0020203E-2</c:v>
                </c:pt>
                <c:pt idx="794">
                  <c:v>1.0472491E-2</c:v>
                </c:pt>
                <c:pt idx="795">
                  <c:v>1.1018696999999999E-2</c:v>
                </c:pt>
                <c:pt idx="796">
                  <c:v>1.1181955E-2</c:v>
                </c:pt>
                <c:pt idx="797">
                  <c:v>1.0696885999999999E-2</c:v>
                </c:pt>
                <c:pt idx="798">
                  <c:v>9.8020239999999995E-3</c:v>
                </c:pt>
                <c:pt idx="799">
                  <c:v>8.639763E-3</c:v>
                </c:pt>
                <c:pt idx="800">
                  <c:v>9.7412625000000003E-3</c:v>
                </c:pt>
                <c:pt idx="801">
                  <c:v>1.1112064E-2</c:v>
                </c:pt>
                <c:pt idx="802">
                  <c:v>9.8608940000000003E-3</c:v>
                </c:pt>
                <c:pt idx="803">
                  <c:v>1.0629948E-2</c:v>
                </c:pt>
                <c:pt idx="804">
                  <c:v>1.0796372E-2</c:v>
                </c:pt>
                <c:pt idx="805">
                  <c:v>1.1374094E-2</c:v>
                </c:pt>
                <c:pt idx="806">
                  <c:v>9.8577179999999997E-3</c:v>
                </c:pt>
                <c:pt idx="807">
                  <c:v>9.3800250000000002E-3</c:v>
                </c:pt>
                <c:pt idx="808">
                  <c:v>1.1404931E-2</c:v>
                </c:pt>
                <c:pt idx="809">
                  <c:v>1.2002235999999999E-2</c:v>
                </c:pt>
                <c:pt idx="810">
                  <c:v>9.8828630000000004E-3</c:v>
                </c:pt>
                <c:pt idx="811">
                  <c:v>9.9389500000000002E-3</c:v>
                </c:pt>
                <c:pt idx="812">
                  <c:v>1.0802811000000001E-2</c:v>
                </c:pt>
                <c:pt idx="813">
                  <c:v>1.0917431999999999E-2</c:v>
                </c:pt>
                <c:pt idx="814">
                  <c:v>1.0626922E-2</c:v>
                </c:pt>
                <c:pt idx="815">
                  <c:v>1.0074566E-2</c:v>
                </c:pt>
                <c:pt idx="816">
                  <c:v>1.0540938999999999E-2</c:v>
                </c:pt>
                <c:pt idx="817">
                  <c:v>1.0105081E-2</c:v>
                </c:pt>
                <c:pt idx="818">
                  <c:v>1.0556236E-2</c:v>
                </c:pt>
                <c:pt idx="819">
                  <c:v>1.0410813E-2</c:v>
                </c:pt>
                <c:pt idx="820">
                  <c:v>1.0078574E-2</c:v>
                </c:pt>
                <c:pt idx="821">
                  <c:v>1.0236113E-2</c:v>
                </c:pt>
                <c:pt idx="822">
                  <c:v>1.1706037000000001E-2</c:v>
                </c:pt>
                <c:pt idx="823">
                  <c:v>1.0754197E-2</c:v>
                </c:pt>
                <c:pt idx="824">
                  <c:v>1.1781712E-2</c:v>
                </c:pt>
                <c:pt idx="825">
                  <c:v>1.07373465E-2</c:v>
                </c:pt>
                <c:pt idx="826">
                  <c:v>1.0238509E-2</c:v>
                </c:pt>
                <c:pt idx="827">
                  <c:v>1.0250954E-2</c:v>
                </c:pt>
                <c:pt idx="828">
                  <c:v>1.1119244E-2</c:v>
                </c:pt>
                <c:pt idx="829">
                  <c:v>1.1095281E-2</c:v>
                </c:pt>
                <c:pt idx="830">
                  <c:v>9.1035939999999996E-3</c:v>
                </c:pt>
                <c:pt idx="831">
                  <c:v>1.0284269E-2</c:v>
                </c:pt>
                <c:pt idx="832">
                  <c:v>1.0827376999999999E-2</c:v>
                </c:pt>
                <c:pt idx="833">
                  <c:v>1.1749746E-2</c:v>
                </c:pt>
                <c:pt idx="834">
                  <c:v>1.1850306999999999E-2</c:v>
                </c:pt>
                <c:pt idx="835">
                  <c:v>1.1815539999999999E-2</c:v>
                </c:pt>
                <c:pt idx="836">
                  <c:v>1.0934932E-2</c:v>
                </c:pt>
                <c:pt idx="837">
                  <c:v>1.0840828E-2</c:v>
                </c:pt>
                <c:pt idx="838">
                  <c:v>1.0924592E-2</c:v>
                </c:pt>
                <c:pt idx="839">
                  <c:v>1.2221279E-2</c:v>
                </c:pt>
                <c:pt idx="840">
                  <c:v>1.0844372E-2</c:v>
                </c:pt>
                <c:pt idx="841">
                  <c:v>1.0419776E-2</c:v>
                </c:pt>
                <c:pt idx="842">
                  <c:v>1.1300556999999999E-2</c:v>
                </c:pt>
                <c:pt idx="843">
                  <c:v>1.1998429E-2</c:v>
                </c:pt>
                <c:pt idx="844">
                  <c:v>1.10952975E-2</c:v>
                </c:pt>
                <c:pt idx="845">
                  <c:v>1.03550395E-2</c:v>
                </c:pt>
                <c:pt idx="846">
                  <c:v>1.0313866E-2</c:v>
                </c:pt>
                <c:pt idx="847">
                  <c:v>1.0729549999999999E-2</c:v>
                </c:pt>
                <c:pt idx="848">
                  <c:v>1.2404831E-2</c:v>
                </c:pt>
                <c:pt idx="849">
                  <c:v>1.1337724E-2</c:v>
                </c:pt>
                <c:pt idx="850">
                  <c:v>1.176658E-2</c:v>
                </c:pt>
                <c:pt idx="851">
                  <c:v>1.2010364000000001E-2</c:v>
                </c:pt>
                <c:pt idx="852">
                  <c:v>1.1686614E-2</c:v>
                </c:pt>
                <c:pt idx="853">
                  <c:v>1.1413885E-2</c:v>
                </c:pt>
                <c:pt idx="854">
                  <c:v>1.2569549500000001E-2</c:v>
                </c:pt>
                <c:pt idx="855">
                  <c:v>1.0983075E-2</c:v>
                </c:pt>
                <c:pt idx="856">
                  <c:v>1.2317689E-2</c:v>
                </c:pt>
                <c:pt idx="857">
                  <c:v>1.2175452999999999E-2</c:v>
                </c:pt>
                <c:pt idx="858">
                  <c:v>1.1439145E-2</c:v>
                </c:pt>
                <c:pt idx="859">
                  <c:v>1.1012165000000001E-2</c:v>
                </c:pt>
                <c:pt idx="860">
                  <c:v>1.0637277000000001E-2</c:v>
                </c:pt>
                <c:pt idx="861">
                  <c:v>1.3806430999999999E-2</c:v>
                </c:pt>
                <c:pt idx="862">
                  <c:v>1.1400989E-2</c:v>
                </c:pt>
                <c:pt idx="863">
                  <c:v>1.2277306E-2</c:v>
                </c:pt>
                <c:pt idx="864">
                  <c:v>1.2103905999999999E-2</c:v>
                </c:pt>
                <c:pt idx="865">
                  <c:v>1.1260552E-2</c:v>
                </c:pt>
                <c:pt idx="866">
                  <c:v>1.2943346E-2</c:v>
                </c:pt>
                <c:pt idx="867">
                  <c:v>1.2452810999999999E-2</c:v>
                </c:pt>
                <c:pt idx="868">
                  <c:v>1.4079276999999999E-2</c:v>
                </c:pt>
                <c:pt idx="869">
                  <c:v>1.2385945000000001E-2</c:v>
                </c:pt>
                <c:pt idx="870">
                  <c:v>1.3987879999999999E-2</c:v>
                </c:pt>
                <c:pt idx="871">
                  <c:v>1.2725283E-2</c:v>
                </c:pt>
                <c:pt idx="872">
                  <c:v>1.6016776E-2</c:v>
                </c:pt>
                <c:pt idx="873">
                  <c:v>1.3536101E-2</c:v>
                </c:pt>
                <c:pt idx="874">
                  <c:v>1.3240600999999999E-2</c:v>
                </c:pt>
                <c:pt idx="875">
                  <c:v>1.4037357E-2</c:v>
                </c:pt>
                <c:pt idx="876">
                  <c:v>1.6313274999999999E-2</c:v>
                </c:pt>
                <c:pt idx="877">
                  <c:v>1.3473290000000001E-2</c:v>
                </c:pt>
                <c:pt idx="878">
                  <c:v>1.6401522000000002E-2</c:v>
                </c:pt>
                <c:pt idx="879">
                  <c:v>1.2926069E-2</c:v>
                </c:pt>
                <c:pt idx="880">
                  <c:v>1.3218338E-2</c:v>
                </c:pt>
                <c:pt idx="881">
                  <c:v>1.4319438E-2</c:v>
                </c:pt>
                <c:pt idx="882">
                  <c:v>1.2051029E-2</c:v>
                </c:pt>
                <c:pt idx="883">
                  <c:v>1.1394229000000001E-2</c:v>
                </c:pt>
                <c:pt idx="884">
                  <c:v>1.0852868999999999E-2</c:v>
                </c:pt>
                <c:pt idx="885">
                  <c:v>1.4187179499999999E-2</c:v>
                </c:pt>
                <c:pt idx="886">
                  <c:v>1.4761282000000001E-2</c:v>
                </c:pt>
                <c:pt idx="887">
                  <c:v>1.0565623999999999E-2</c:v>
                </c:pt>
                <c:pt idx="888">
                  <c:v>1.4298879E-2</c:v>
                </c:pt>
              </c:numCache>
            </c:numRef>
          </c:yVal>
          <c:smooth val="1"/>
        </c:ser>
        <c:ser>
          <c:idx val="20"/>
          <c:order val="20"/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Refl_20140916_1120140!$A$139:$A$1027</c:f>
              <c:numCache>
                <c:formatCode>General</c:formatCode>
                <c:ptCount val="889"/>
                <c:pt idx="0">
                  <c:v>400.14</c:v>
                </c:pt>
                <c:pt idx="1">
                  <c:v>400.6</c:v>
                </c:pt>
                <c:pt idx="2">
                  <c:v>401.06</c:v>
                </c:pt>
                <c:pt idx="3">
                  <c:v>401.52</c:v>
                </c:pt>
                <c:pt idx="4">
                  <c:v>401.97</c:v>
                </c:pt>
                <c:pt idx="5">
                  <c:v>402.43</c:v>
                </c:pt>
                <c:pt idx="6">
                  <c:v>402.89</c:v>
                </c:pt>
                <c:pt idx="7">
                  <c:v>403.35</c:v>
                </c:pt>
                <c:pt idx="8">
                  <c:v>403.8</c:v>
                </c:pt>
                <c:pt idx="9">
                  <c:v>404.26</c:v>
                </c:pt>
                <c:pt idx="10">
                  <c:v>404.72</c:v>
                </c:pt>
                <c:pt idx="11">
                  <c:v>405.18</c:v>
                </c:pt>
                <c:pt idx="12">
                  <c:v>405.64</c:v>
                </c:pt>
                <c:pt idx="13">
                  <c:v>406.09</c:v>
                </c:pt>
                <c:pt idx="14">
                  <c:v>406.55</c:v>
                </c:pt>
                <c:pt idx="15">
                  <c:v>407.01</c:v>
                </c:pt>
                <c:pt idx="16">
                  <c:v>407.47</c:v>
                </c:pt>
                <c:pt idx="17">
                  <c:v>407.92</c:v>
                </c:pt>
                <c:pt idx="18">
                  <c:v>408.38</c:v>
                </c:pt>
                <c:pt idx="19">
                  <c:v>408.84</c:v>
                </c:pt>
                <c:pt idx="20">
                  <c:v>409.3</c:v>
                </c:pt>
                <c:pt idx="21">
                  <c:v>409.76</c:v>
                </c:pt>
                <c:pt idx="22">
                  <c:v>410.22</c:v>
                </c:pt>
                <c:pt idx="23">
                  <c:v>410.67</c:v>
                </c:pt>
                <c:pt idx="24">
                  <c:v>411.13</c:v>
                </c:pt>
                <c:pt idx="25">
                  <c:v>411.59</c:v>
                </c:pt>
                <c:pt idx="26">
                  <c:v>412.05</c:v>
                </c:pt>
                <c:pt idx="27">
                  <c:v>412.51</c:v>
                </c:pt>
                <c:pt idx="28">
                  <c:v>412.97</c:v>
                </c:pt>
                <c:pt idx="29">
                  <c:v>413.42</c:v>
                </c:pt>
                <c:pt idx="30">
                  <c:v>413.88</c:v>
                </c:pt>
                <c:pt idx="31">
                  <c:v>414.34</c:v>
                </c:pt>
                <c:pt idx="32">
                  <c:v>414.8</c:v>
                </c:pt>
                <c:pt idx="33">
                  <c:v>415.26</c:v>
                </c:pt>
                <c:pt idx="34">
                  <c:v>415.72</c:v>
                </c:pt>
                <c:pt idx="35">
                  <c:v>416.18</c:v>
                </c:pt>
                <c:pt idx="36">
                  <c:v>416.63</c:v>
                </c:pt>
                <c:pt idx="37">
                  <c:v>417.09</c:v>
                </c:pt>
                <c:pt idx="38">
                  <c:v>417.55</c:v>
                </c:pt>
                <c:pt idx="39">
                  <c:v>418.01</c:v>
                </c:pt>
                <c:pt idx="40">
                  <c:v>418.47</c:v>
                </c:pt>
                <c:pt idx="41">
                  <c:v>418.93</c:v>
                </c:pt>
                <c:pt idx="42">
                  <c:v>419.39</c:v>
                </c:pt>
                <c:pt idx="43">
                  <c:v>419.85</c:v>
                </c:pt>
                <c:pt idx="44">
                  <c:v>420.31</c:v>
                </c:pt>
                <c:pt idx="45">
                  <c:v>420.77</c:v>
                </c:pt>
                <c:pt idx="46">
                  <c:v>421.23</c:v>
                </c:pt>
                <c:pt idx="47">
                  <c:v>421.69</c:v>
                </c:pt>
                <c:pt idx="48">
                  <c:v>422.14</c:v>
                </c:pt>
                <c:pt idx="49">
                  <c:v>422.6</c:v>
                </c:pt>
                <c:pt idx="50">
                  <c:v>423.06</c:v>
                </c:pt>
                <c:pt idx="51">
                  <c:v>423.52</c:v>
                </c:pt>
                <c:pt idx="52">
                  <c:v>423.98</c:v>
                </c:pt>
                <c:pt idx="53">
                  <c:v>424.44</c:v>
                </c:pt>
                <c:pt idx="54">
                  <c:v>424.9</c:v>
                </c:pt>
                <c:pt idx="55">
                  <c:v>425.36</c:v>
                </c:pt>
                <c:pt idx="56">
                  <c:v>425.82</c:v>
                </c:pt>
                <c:pt idx="57">
                  <c:v>426.28</c:v>
                </c:pt>
                <c:pt idx="58">
                  <c:v>426.74</c:v>
                </c:pt>
                <c:pt idx="59">
                  <c:v>427.2</c:v>
                </c:pt>
                <c:pt idx="60">
                  <c:v>427.66</c:v>
                </c:pt>
                <c:pt idx="61">
                  <c:v>428.12</c:v>
                </c:pt>
                <c:pt idx="62">
                  <c:v>428.58</c:v>
                </c:pt>
                <c:pt idx="63">
                  <c:v>429.04</c:v>
                </c:pt>
                <c:pt idx="64">
                  <c:v>429.5</c:v>
                </c:pt>
                <c:pt idx="65">
                  <c:v>429.96</c:v>
                </c:pt>
                <c:pt idx="66">
                  <c:v>430.42</c:v>
                </c:pt>
                <c:pt idx="67">
                  <c:v>430.88</c:v>
                </c:pt>
                <c:pt idx="68">
                  <c:v>431.34</c:v>
                </c:pt>
                <c:pt idx="69">
                  <c:v>431.8</c:v>
                </c:pt>
                <c:pt idx="70">
                  <c:v>432.26</c:v>
                </c:pt>
                <c:pt idx="71">
                  <c:v>432.72</c:v>
                </c:pt>
                <c:pt idx="72">
                  <c:v>433.18</c:v>
                </c:pt>
                <c:pt idx="73">
                  <c:v>433.64</c:v>
                </c:pt>
                <c:pt idx="74">
                  <c:v>434.1</c:v>
                </c:pt>
                <c:pt idx="75">
                  <c:v>434.56</c:v>
                </c:pt>
                <c:pt idx="76">
                  <c:v>435.02</c:v>
                </c:pt>
                <c:pt idx="77">
                  <c:v>435.49</c:v>
                </c:pt>
                <c:pt idx="78">
                  <c:v>435.95</c:v>
                </c:pt>
                <c:pt idx="79">
                  <c:v>436.41</c:v>
                </c:pt>
                <c:pt idx="80">
                  <c:v>436.87</c:v>
                </c:pt>
                <c:pt idx="81">
                  <c:v>437.33</c:v>
                </c:pt>
                <c:pt idx="82">
                  <c:v>437.79</c:v>
                </c:pt>
                <c:pt idx="83">
                  <c:v>438.25</c:v>
                </c:pt>
                <c:pt idx="84">
                  <c:v>438.71</c:v>
                </c:pt>
                <c:pt idx="85">
                  <c:v>439.17</c:v>
                </c:pt>
                <c:pt idx="86">
                  <c:v>439.63</c:v>
                </c:pt>
                <c:pt idx="87">
                  <c:v>440.09</c:v>
                </c:pt>
                <c:pt idx="88">
                  <c:v>440.56</c:v>
                </c:pt>
                <c:pt idx="89">
                  <c:v>441.02</c:v>
                </c:pt>
                <c:pt idx="90">
                  <c:v>441.48</c:v>
                </c:pt>
                <c:pt idx="91">
                  <c:v>441.94</c:v>
                </c:pt>
                <c:pt idx="92">
                  <c:v>442.4</c:v>
                </c:pt>
                <c:pt idx="93">
                  <c:v>442.86</c:v>
                </c:pt>
                <c:pt idx="94">
                  <c:v>443.32</c:v>
                </c:pt>
                <c:pt idx="95">
                  <c:v>443.78</c:v>
                </c:pt>
                <c:pt idx="96">
                  <c:v>444.25</c:v>
                </c:pt>
                <c:pt idx="97">
                  <c:v>444.71</c:v>
                </c:pt>
                <c:pt idx="98">
                  <c:v>445.17</c:v>
                </c:pt>
                <c:pt idx="99">
                  <c:v>445.63</c:v>
                </c:pt>
                <c:pt idx="100">
                  <c:v>446.09</c:v>
                </c:pt>
                <c:pt idx="101">
                  <c:v>446.55</c:v>
                </c:pt>
                <c:pt idx="102">
                  <c:v>447.02</c:v>
                </c:pt>
                <c:pt idx="103">
                  <c:v>447.48</c:v>
                </c:pt>
                <c:pt idx="104">
                  <c:v>447.94</c:v>
                </c:pt>
                <c:pt idx="105">
                  <c:v>448.4</c:v>
                </c:pt>
                <c:pt idx="106">
                  <c:v>448.86</c:v>
                </c:pt>
                <c:pt idx="107">
                  <c:v>449.33</c:v>
                </c:pt>
                <c:pt idx="108">
                  <c:v>449.79</c:v>
                </c:pt>
                <c:pt idx="109">
                  <c:v>450.25</c:v>
                </c:pt>
                <c:pt idx="110">
                  <c:v>450.71</c:v>
                </c:pt>
                <c:pt idx="111">
                  <c:v>451.17</c:v>
                </c:pt>
                <c:pt idx="112">
                  <c:v>451.64</c:v>
                </c:pt>
                <c:pt idx="113">
                  <c:v>452.1</c:v>
                </c:pt>
                <c:pt idx="114">
                  <c:v>452.56</c:v>
                </c:pt>
                <c:pt idx="115">
                  <c:v>453.02</c:v>
                </c:pt>
                <c:pt idx="116">
                  <c:v>453.48</c:v>
                </c:pt>
                <c:pt idx="117">
                  <c:v>453.95</c:v>
                </c:pt>
                <c:pt idx="118">
                  <c:v>454.41</c:v>
                </c:pt>
                <c:pt idx="119">
                  <c:v>454.87</c:v>
                </c:pt>
                <c:pt idx="120">
                  <c:v>455.33</c:v>
                </c:pt>
                <c:pt idx="121">
                  <c:v>455.8</c:v>
                </c:pt>
                <c:pt idx="122">
                  <c:v>456.26</c:v>
                </c:pt>
                <c:pt idx="123">
                  <c:v>456.72</c:v>
                </c:pt>
                <c:pt idx="124">
                  <c:v>457.19</c:v>
                </c:pt>
                <c:pt idx="125">
                  <c:v>457.65</c:v>
                </c:pt>
                <c:pt idx="126">
                  <c:v>458.11</c:v>
                </c:pt>
                <c:pt idx="127">
                  <c:v>458.57</c:v>
                </c:pt>
                <c:pt idx="128">
                  <c:v>459.04</c:v>
                </c:pt>
                <c:pt idx="129">
                  <c:v>459.5</c:v>
                </c:pt>
                <c:pt idx="130">
                  <c:v>459.96</c:v>
                </c:pt>
                <c:pt idx="131">
                  <c:v>460.43</c:v>
                </c:pt>
                <c:pt idx="132">
                  <c:v>460.89</c:v>
                </c:pt>
                <c:pt idx="133">
                  <c:v>461.35</c:v>
                </c:pt>
                <c:pt idx="134">
                  <c:v>461.81</c:v>
                </c:pt>
                <c:pt idx="135">
                  <c:v>462.28</c:v>
                </c:pt>
                <c:pt idx="136">
                  <c:v>462.74</c:v>
                </c:pt>
                <c:pt idx="137">
                  <c:v>463.2</c:v>
                </c:pt>
                <c:pt idx="138">
                  <c:v>463.67</c:v>
                </c:pt>
                <c:pt idx="139">
                  <c:v>464.13</c:v>
                </c:pt>
                <c:pt idx="140">
                  <c:v>464.59</c:v>
                </c:pt>
                <c:pt idx="141">
                  <c:v>465.06</c:v>
                </c:pt>
                <c:pt idx="142">
                  <c:v>465.52</c:v>
                </c:pt>
                <c:pt idx="143">
                  <c:v>465.98</c:v>
                </c:pt>
                <c:pt idx="144">
                  <c:v>466.45</c:v>
                </c:pt>
                <c:pt idx="145">
                  <c:v>466.91</c:v>
                </c:pt>
                <c:pt idx="146">
                  <c:v>467.38</c:v>
                </c:pt>
                <c:pt idx="147">
                  <c:v>467.84</c:v>
                </c:pt>
                <c:pt idx="148">
                  <c:v>468.3</c:v>
                </c:pt>
                <c:pt idx="149">
                  <c:v>468.77</c:v>
                </c:pt>
                <c:pt idx="150">
                  <c:v>469.23</c:v>
                </c:pt>
                <c:pt idx="151">
                  <c:v>469.69</c:v>
                </c:pt>
                <c:pt idx="152">
                  <c:v>470.16</c:v>
                </c:pt>
                <c:pt idx="153">
                  <c:v>470.62</c:v>
                </c:pt>
                <c:pt idx="154">
                  <c:v>471.09</c:v>
                </c:pt>
                <c:pt idx="155">
                  <c:v>471.55</c:v>
                </c:pt>
                <c:pt idx="156">
                  <c:v>472.01</c:v>
                </c:pt>
                <c:pt idx="157">
                  <c:v>472.48</c:v>
                </c:pt>
                <c:pt idx="158">
                  <c:v>472.94</c:v>
                </c:pt>
                <c:pt idx="159">
                  <c:v>473.41</c:v>
                </c:pt>
                <c:pt idx="160">
                  <c:v>473.87</c:v>
                </c:pt>
                <c:pt idx="161">
                  <c:v>474.34</c:v>
                </c:pt>
                <c:pt idx="162">
                  <c:v>474.8</c:v>
                </c:pt>
                <c:pt idx="163">
                  <c:v>475.26</c:v>
                </c:pt>
                <c:pt idx="164">
                  <c:v>475.73</c:v>
                </c:pt>
                <c:pt idx="165">
                  <c:v>476.19</c:v>
                </c:pt>
                <c:pt idx="166">
                  <c:v>476.66</c:v>
                </c:pt>
                <c:pt idx="167">
                  <c:v>477.12</c:v>
                </c:pt>
                <c:pt idx="168">
                  <c:v>477.59</c:v>
                </c:pt>
                <c:pt idx="169">
                  <c:v>478.05</c:v>
                </c:pt>
                <c:pt idx="170">
                  <c:v>478.52</c:v>
                </c:pt>
                <c:pt idx="171">
                  <c:v>478.98</c:v>
                </c:pt>
                <c:pt idx="172">
                  <c:v>479.45</c:v>
                </c:pt>
                <c:pt idx="173">
                  <c:v>479.91</c:v>
                </c:pt>
                <c:pt idx="174">
                  <c:v>480.38</c:v>
                </c:pt>
                <c:pt idx="175">
                  <c:v>480.84</c:v>
                </c:pt>
                <c:pt idx="176">
                  <c:v>481.31</c:v>
                </c:pt>
                <c:pt idx="177">
                  <c:v>481.77</c:v>
                </c:pt>
                <c:pt idx="178">
                  <c:v>482.24</c:v>
                </c:pt>
                <c:pt idx="179">
                  <c:v>482.7</c:v>
                </c:pt>
                <c:pt idx="180">
                  <c:v>483.17</c:v>
                </c:pt>
                <c:pt idx="181">
                  <c:v>483.63</c:v>
                </c:pt>
                <c:pt idx="182">
                  <c:v>484.1</c:v>
                </c:pt>
                <c:pt idx="183">
                  <c:v>484.56</c:v>
                </c:pt>
                <c:pt idx="184">
                  <c:v>485.03</c:v>
                </c:pt>
                <c:pt idx="185">
                  <c:v>485.49</c:v>
                </c:pt>
                <c:pt idx="186">
                  <c:v>485.96</c:v>
                </c:pt>
                <c:pt idx="187">
                  <c:v>486.42</c:v>
                </c:pt>
                <c:pt idx="188">
                  <c:v>486.89</c:v>
                </c:pt>
                <c:pt idx="189">
                  <c:v>487.35</c:v>
                </c:pt>
                <c:pt idx="190">
                  <c:v>487.82</c:v>
                </c:pt>
                <c:pt idx="191">
                  <c:v>488.29</c:v>
                </c:pt>
                <c:pt idx="192">
                  <c:v>488.75</c:v>
                </c:pt>
                <c:pt idx="193">
                  <c:v>489.22</c:v>
                </c:pt>
                <c:pt idx="194">
                  <c:v>489.68</c:v>
                </c:pt>
                <c:pt idx="195">
                  <c:v>490.15</c:v>
                </c:pt>
                <c:pt idx="196">
                  <c:v>490.61</c:v>
                </c:pt>
                <c:pt idx="197">
                  <c:v>491.08</c:v>
                </c:pt>
                <c:pt idx="198">
                  <c:v>491.55</c:v>
                </c:pt>
                <c:pt idx="199">
                  <c:v>492.01</c:v>
                </c:pt>
                <c:pt idx="200">
                  <c:v>492.48</c:v>
                </c:pt>
                <c:pt idx="201">
                  <c:v>492.94</c:v>
                </c:pt>
                <c:pt idx="202">
                  <c:v>493.41</c:v>
                </c:pt>
                <c:pt idx="203">
                  <c:v>493.88</c:v>
                </c:pt>
                <c:pt idx="204">
                  <c:v>494.34</c:v>
                </c:pt>
                <c:pt idx="205">
                  <c:v>494.81</c:v>
                </c:pt>
                <c:pt idx="206">
                  <c:v>495.27</c:v>
                </c:pt>
                <c:pt idx="207">
                  <c:v>495.74</c:v>
                </c:pt>
                <c:pt idx="208">
                  <c:v>496.21</c:v>
                </c:pt>
                <c:pt idx="209">
                  <c:v>496.67</c:v>
                </c:pt>
                <c:pt idx="210">
                  <c:v>497.14</c:v>
                </c:pt>
                <c:pt idx="211">
                  <c:v>497.61</c:v>
                </c:pt>
                <c:pt idx="212">
                  <c:v>498.07</c:v>
                </c:pt>
                <c:pt idx="213">
                  <c:v>498.54</c:v>
                </c:pt>
                <c:pt idx="214">
                  <c:v>499.01</c:v>
                </c:pt>
                <c:pt idx="215">
                  <c:v>499.47</c:v>
                </c:pt>
                <c:pt idx="216">
                  <c:v>499.94</c:v>
                </c:pt>
                <c:pt idx="217">
                  <c:v>500.41</c:v>
                </c:pt>
                <c:pt idx="218">
                  <c:v>500.87</c:v>
                </c:pt>
                <c:pt idx="219">
                  <c:v>501.34</c:v>
                </c:pt>
                <c:pt idx="220">
                  <c:v>501.81</c:v>
                </c:pt>
                <c:pt idx="221">
                  <c:v>502.27</c:v>
                </c:pt>
                <c:pt idx="222">
                  <c:v>502.74</c:v>
                </c:pt>
                <c:pt idx="223">
                  <c:v>503.21</c:v>
                </c:pt>
                <c:pt idx="224">
                  <c:v>503.68</c:v>
                </c:pt>
                <c:pt idx="225">
                  <c:v>504.14</c:v>
                </c:pt>
                <c:pt idx="226">
                  <c:v>504.61</c:v>
                </c:pt>
                <c:pt idx="227">
                  <c:v>505.08</c:v>
                </c:pt>
                <c:pt idx="228">
                  <c:v>505.54</c:v>
                </c:pt>
                <c:pt idx="229">
                  <c:v>506.01</c:v>
                </c:pt>
                <c:pt idx="230">
                  <c:v>506.48</c:v>
                </c:pt>
                <c:pt idx="231">
                  <c:v>506.95</c:v>
                </c:pt>
                <c:pt idx="232">
                  <c:v>507.41</c:v>
                </c:pt>
                <c:pt idx="233">
                  <c:v>507.88</c:v>
                </c:pt>
                <c:pt idx="234">
                  <c:v>508.35</c:v>
                </c:pt>
                <c:pt idx="235">
                  <c:v>508.82</c:v>
                </c:pt>
                <c:pt idx="236">
                  <c:v>509.28</c:v>
                </c:pt>
                <c:pt idx="237">
                  <c:v>509.75</c:v>
                </c:pt>
                <c:pt idx="238">
                  <c:v>510.22</c:v>
                </c:pt>
                <c:pt idx="239">
                  <c:v>510.69</c:v>
                </c:pt>
                <c:pt idx="240">
                  <c:v>511.15</c:v>
                </c:pt>
                <c:pt idx="241">
                  <c:v>511.62</c:v>
                </c:pt>
                <c:pt idx="242">
                  <c:v>512.09</c:v>
                </c:pt>
                <c:pt idx="243">
                  <c:v>512.55999999999995</c:v>
                </c:pt>
                <c:pt idx="244">
                  <c:v>513.03</c:v>
                </c:pt>
                <c:pt idx="245">
                  <c:v>513.49</c:v>
                </c:pt>
                <c:pt idx="246">
                  <c:v>513.96</c:v>
                </c:pt>
                <c:pt idx="247">
                  <c:v>514.42999999999995</c:v>
                </c:pt>
                <c:pt idx="248">
                  <c:v>514.9</c:v>
                </c:pt>
                <c:pt idx="249">
                  <c:v>515.37</c:v>
                </c:pt>
                <c:pt idx="250">
                  <c:v>515.83000000000004</c:v>
                </c:pt>
                <c:pt idx="251">
                  <c:v>516.29999999999995</c:v>
                </c:pt>
                <c:pt idx="252">
                  <c:v>516.77</c:v>
                </c:pt>
                <c:pt idx="253">
                  <c:v>517.24</c:v>
                </c:pt>
                <c:pt idx="254">
                  <c:v>517.71</c:v>
                </c:pt>
                <c:pt idx="255">
                  <c:v>518.17999999999995</c:v>
                </c:pt>
                <c:pt idx="256">
                  <c:v>518.64</c:v>
                </c:pt>
                <c:pt idx="257">
                  <c:v>519.11</c:v>
                </c:pt>
                <c:pt idx="258">
                  <c:v>519.58000000000004</c:v>
                </c:pt>
                <c:pt idx="259">
                  <c:v>520.04999999999995</c:v>
                </c:pt>
                <c:pt idx="260">
                  <c:v>520.52</c:v>
                </c:pt>
                <c:pt idx="261">
                  <c:v>520.99</c:v>
                </c:pt>
                <c:pt idx="262">
                  <c:v>521.46</c:v>
                </c:pt>
                <c:pt idx="263">
                  <c:v>521.91999999999996</c:v>
                </c:pt>
                <c:pt idx="264">
                  <c:v>522.39</c:v>
                </c:pt>
                <c:pt idx="265">
                  <c:v>522.86</c:v>
                </c:pt>
                <c:pt idx="266">
                  <c:v>523.33000000000004</c:v>
                </c:pt>
                <c:pt idx="267">
                  <c:v>523.79999999999995</c:v>
                </c:pt>
                <c:pt idx="268">
                  <c:v>524.27</c:v>
                </c:pt>
                <c:pt idx="269">
                  <c:v>524.74</c:v>
                </c:pt>
                <c:pt idx="270">
                  <c:v>525.21</c:v>
                </c:pt>
                <c:pt idx="271">
                  <c:v>525.67999999999995</c:v>
                </c:pt>
                <c:pt idx="272">
                  <c:v>526.14</c:v>
                </c:pt>
                <c:pt idx="273">
                  <c:v>526.61</c:v>
                </c:pt>
                <c:pt idx="274">
                  <c:v>527.08000000000004</c:v>
                </c:pt>
                <c:pt idx="275">
                  <c:v>527.54999999999995</c:v>
                </c:pt>
                <c:pt idx="276">
                  <c:v>528.02</c:v>
                </c:pt>
                <c:pt idx="277">
                  <c:v>528.49</c:v>
                </c:pt>
                <c:pt idx="278">
                  <c:v>528.96</c:v>
                </c:pt>
                <c:pt idx="279">
                  <c:v>529.42999999999995</c:v>
                </c:pt>
                <c:pt idx="280">
                  <c:v>529.9</c:v>
                </c:pt>
                <c:pt idx="281">
                  <c:v>530.37</c:v>
                </c:pt>
                <c:pt idx="282">
                  <c:v>530.84</c:v>
                </c:pt>
                <c:pt idx="283">
                  <c:v>531.30999999999995</c:v>
                </c:pt>
                <c:pt idx="284">
                  <c:v>531.78</c:v>
                </c:pt>
                <c:pt idx="285">
                  <c:v>532.25</c:v>
                </c:pt>
                <c:pt idx="286">
                  <c:v>532.72</c:v>
                </c:pt>
                <c:pt idx="287">
                  <c:v>533.19000000000005</c:v>
                </c:pt>
                <c:pt idx="288">
                  <c:v>533.66</c:v>
                </c:pt>
                <c:pt idx="289">
                  <c:v>534.13</c:v>
                </c:pt>
                <c:pt idx="290">
                  <c:v>534.6</c:v>
                </c:pt>
                <c:pt idx="291">
                  <c:v>535.07000000000005</c:v>
                </c:pt>
                <c:pt idx="292">
                  <c:v>535.54</c:v>
                </c:pt>
                <c:pt idx="293">
                  <c:v>536.01</c:v>
                </c:pt>
                <c:pt idx="294">
                  <c:v>536.48</c:v>
                </c:pt>
                <c:pt idx="295">
                  <c:v>536.95000000000005</c:v>
                </c:pt>
                <c:pt idx="296">
                  <c:v>537.41999999999996</c:v>
                </c:pt>
                <c:pt idx="297">
                  <c:v>537.89</c:v>
                </c:pt>
                <c:pt idx="298">
                  <c:v>538.36</c:v>
                </c:pt>
                <c:pt idx="299">
                  <c:v>538.83000000000004</c:v>
                </c:pt>
                <c:pt idx="300">
                  <c:v>539.29999999999995</c:v>
                </c:pt>
                <c:pt idx="301">
                  <c:v>539.77</c:v>
                </c:pt>
                <c:pt idx="302">
                  <c:v>540.24</c:v>
                </c:pt>
                <c:pt idx="303">
                  <c:v>540.71</c:v>
                </c:pt>
                <c:pt idx="304">
                  <c:v>541.17999999999995</c:v>
                </c:pt>
                <c:pt idx="305">
                  <c:v>541.65</c:v>
                </c:pt>
                <c:pt idx="306">
                  <c:v>542.12</c:v>
                </c:pt>
                <c:pt idx="307">
                  <c:v>542.59</c:v>
                </c:pt>
                <c:pt idx="308">
                  <c:v>543.05999999999995</c:v>
                </c:pt>
                <c:pt idx="309">
                  <c:v>543.53</c:v>
                </c:pt>
                <c:pt idx="310">
                  <c:v>544</c:v>
                </c:pt>
                <c:pt idx="311">
                  <c:v>544.47</c:v>
                </c:pt>
                <c:pt idx="312">
                  <c:v>544.94000000000005</c:v>
                </c:pt>
                <c:pt idx="313">
                  <c:v>545.41999999999996</c:v>
                </c:pt>
                <c:pt idx="314">
                  <c:v>545.89</c:v>
                </c:pt>
                <c:pt idx="315">
                  <c:v>546.36</c:v>
                </c:pt>
                <c:pt idx="316">
                  <c:v>546.83000000000004</c:v>
                </c:pt>
                <c:pt idx="317">
                  <c:v>547.29999999999995</c:v>
                </c:pt>
                <c:pt idx="318">
                  <c:v>547.77</c:v>
                </c:pt>
                <c:pt idx="319">
                  <c:v>548.24</c:v>
                </c:pt>
                <c:pt idx="320">
                  <c:v>548.71</c:v>
                </c:pt>
                <c:pt idx="321">
                  <c:v>549.17999999999995</c:v>
                </c:pt>
                <c:pt idx="322">
                  <c:v>549.66</c:v>
                </c:pt>
                <c:pt idx="323">
                  <c:v>550.13</c:v>
                </c:pt>
                <c:pt idx="324">
                  <c:v>550.6</c:v>
                </c:pt>
                <c:pt idx="325">
                  <c:v>551.07000000000005</c:v>
                </c:pt>
                <c:pt idx="326">
                  <c:v>551.54</c:v>
                </c:pt>
                <c:pt idx="327">
                  <c:v>552.01</c:v>
                </c:pt>
                <c:pt idx="328">
                  <c:v>552.48</c:v>
                </c:pt>
                <c:pt idx="329">
                  <c:v>552.96</c:v>
                </c:pt>
                <c:pt idx="330">
                  <c:v>553.42999999999995</c:v>
                </c:pt>
                <c:pt idx="331">
                  <c:v>553.9</c:v>
                </c:pt>
                <c:pt idx="332">
                  <c:v>554.37</c:v>
                </c:pt>
                <c:pt idx="333">
                  <c:v>554.84</c:v>
                </c:pt>
                <c:pt idx="334">
                  <c:v>555.30999999999995</c:v>
                </c:pt>
                <c:pt idx="335">
                  <c:v>555.79</c:v>
                </c:pt>
                <c:pt idx="336">
                  <c:v>556.26</c:v>
                </c:pt>
                <c:pt idx="337">
                  <c:v>556.73</c:v>
                </c:pt>
                <c:pt idx="338">
                  <c:v>557.20000000000005</c:v>
                </c:pt>
                <c:pt idx="339">
                  <c:v>557.66999999999996</c:v>
                </c:pt>
                <c:pt idx="340">
                  <c:v>558.15</c:v>
                </c:pt>
                <c:pt idx="341">
                  <c:v>558.62</c:v>
                </c:pt>
                <c:pt idx="342">
                  <c:v>559.09</c:v>
                </c:pt>
                <c:pt idx="343">
                  <c:v>559.55999999999995</c:v>
                </c:pt>
                <c:pt idx="344">
                  <c:v>560.03</c:v>
                </c:pt>
                <c:pt idx="345">
                  <c:v>560.51</c:v>
                </c:pt>
                <c:pt idx="346">
                  <c:v>560.98</c:v>
                </c:pt>
                <c:pt idx="347">
                  <c:v>561.45000000000005</c:v>
                </c:pt>
                <c:pt idx="348">
                  <c:v>561.91999999999996</c:v>
                </c:pt>
                <c:pt idx="349">
                  <c:v>562.4</c:v>
                </c:pt>
                <c:pt idx="350">
                  <c:v>562.87</c:v>
                </c:pt>
                <c:pt idx="351">
                  <c:v>563.34</c:v>
                </c:pt>
                <c:pt idx="352">
                  <c:v>563.80999999999995</c:v>
                </c:pt>
                <c:pt idx="353">
                  <c:v>564.29</c:v>
                </c:pt>
                <c:pt idx="354">
                  <c:v>564.76</c:v>
                </c:pt>
                <c:pt idx="355">
                  <c:v>565.23</c:v>
                </c:pt>
                <c:pt idx="356">
                  <c:v>565.70000000000005</c:v>
                </c:pt>
                <c:pt idx="357">
                  <c:v>566.17999999999995</c:v>
                </c:pt>
                <c:pt idx="358">
                  <c:v>566.65</c:v>
                </c:pt>
                <c:pt idx="359">
                  <c:v>567.12</c:v>
                </c:pt>
                <c:pt idx="360">
                  <c:v>567.6</c:v>
                </c:pt>
                <c:pt idx="361">
                  <c:v>568.07000000000005</c:v>
                </c:pt>
                <c:pt idx="362">
                  <c:v>568.54</c:v>
                </c:pt>
                <c:pt idx="363">
                  <c:v>569.01</c:v>
                </c:pt>
                <c:pt idx="364">
                  <c:v>569.49</c:v>
                </c:pt>
                <c:pt idx="365">
                  <c:v>569.96</c:v>
                </c:pt>
                <c:pt idx="366">
                  <c:v>570.42999999999995</c:v>
                </c:pt>
                <c:pt idx="367">
                  <c:v>570.91</c:v>
                </c:pt>
                <c:pt idx="368">
                  <c:v>571.38</c:v>
                </c:pt>
                <c:pt idx="369">
                  <c:v>571.85</c:v>
                </c:pt>
                <c:pt idx="370">
                  <c:v>572.33000000000004</c:v>
                </c:pt>
                <c:pt idx="371">
                  <c:v>572.79999999999995</c:v>
                </c:pt>
                <c:pt idx="372">
                  <c:v>573.27</c:v>
                </c:pt>
                <c:pt idx="373">
                  <c:v>573.75</c:v>
                </c:pt>
                <c:pt idx="374">
                  <c:v>574.22</c:v>
                </c:pt>
                <c:pt idx="375">
                  <c:v>574.69000000000005</c:v>
                </c:pt>
                <c:pt idx="376">
                  <c:v>575.16999999999996</c:v>
                </c:pt>
                <c:pt idx="377">
                  <c:v>575.64</c:v>
                </c:pt>
                <c:pt idx="378">
                  <c:v>576.11</c:v>
                </c:pt>
                <c:pt idx="379">
                  <c:v>576.59</c:v>
                </c:pt>
                <c:pt idx="380">
                  <c:v>577.05999999999995</c:v>
                </c:pt>
                <c:pt idx="381">
                  <c:v>577.54</c:v>
                </c:pt>
                <c:pt idx="382">
                  <c:v>578.01</c:v>
                </c:pt>
                <c:pt idx="383">
                  <c:v>578.48</c:v>
                </c:pt>
                <c:pt idx="384">
                  <c:v>578.96</c:v>
                </c:pt>
                <c:pt idx="385">
                  <c:v>579.42999999999995</c:v>
                </c:pt>
                <c:pt idx="386">
                  <c:v>579.91</c:v>
                </c:pt>
                <c:pt idx="387">
                  <c:v>580.38</c:v>
                </c:pt>
                <c:pt idx="388">
                  <c:v>580.85</c:v>
                </c:pt>
                <c:pt idx="389">
                  <c:v>581.33000000000004</c:v>
                </c:pt>
                <c:pt idx="390">
                  <c:v>581.79999999999995</c:v>
                </c:pt>
                <c:pt idx="391">
                  <c:v>582.28</c:v>
                </c:pt>
                <c:pt idx="392">
                  <c:v>582.75</c:v>
                </c:pt>
                <c:pt idx="393">
                  <c:v>583.22</c:v>
                </c:pt>
                <c:pt idx="394">
                  <c:v>583.70000000000005</c:v>
                </c:pt>
                <c:pt idx="395">
                  <c:v>584.16999999999996</c:v>
                </c:pt>
                <c:pt idx="396">
                  <c:v>584.65</c:v>
                </c:pt>
                <c:pt idx="397">
                  <c:v>585.12</c:v>
                </c:pt>
                <c:pt idx="398">
                  <c:v>585.6</c:v>
                </c:pt>
                <c:pt idx="399">
                  <c:v>586.07000000000005</c:v>
                </c:pt>
                <c:pt idx="400">
                  <c:v>586.54999999999995</c:v>
                </c:pt>
                <c:pt idx="401">
                  <c:v>587.02</c:v>
                </c:pt>
                <c:pt idx="402">
                  <c:v>587.5</c:v>
                </c:pt>
                <c:pt idx="403">
                  <c:v>587.97</c:v>
                </c:pt>
                <c:pt idx="404">
                  <c:v>588.44000000000005</c:v>
                </c:pt>
                <c:pt idx="405">
                  <c:v>588.91999999999996</c:v>
                </c:pt>
                <c:pt idx="406">
                  <c:v>589.39</c:v>
                </c:pt>
                <c:pt idx="407">
                  <c:v>589.87</c:v>
                </c:pt>
                <c:pt idx="408">
                  <c:v>590.34</c:v>
                </c:pt>
                <c:pt idx="409">
                  <c:v>590.82000000000005</c:v>
                </c:pt>
                <c:pt idx="410">
                  <c:v>591.29</c:v>
                </c:pt>
                <c:pt idx="411">
                  <c:v>591.77</c:v>
                </c:pt>
                <c:pt idx="412">
                  <c:v>592.24</c:v>
                </c:pt>
                <c:pt idx="413">
                  <c:v>592.72</c:v>
                </c:pt>
                <c:pt idx="414">
                  <c:v>593.19000000000005</c:v>
                </c:pt>
                <c:pt idx="415">
                  <c:v>593.66999999999996</c:v>
                </c:pt>
                <c:pt idx="416">
                  <c:v>594.15</c:v>
                </c:pt>
                <c:pt idx="417">
                  <c:v>594.62</c:v>
                </c:pt>
                <c:pt idx="418">
                  <c:v>595.1</c:v>
                </c:pt>
                <c:pt idx="419">
                  <c:v>595.57000000000005</c:v>
                </c:pt>
                <c:pt idx="420">
                  <c:v>596.04999999999995</c:v>
                </c:pt>
                <c:pt idx="421">
                  <c:v>596.52</c:v>
                </c:pt>
                <c:pt idx="422">
                  <c:v>597</c:v>
                </c:pt>
                <c:pt idx="423">
                  <c:v>597.47</c:v>
                </c:pt>
                <c:pt idx="424">
                  <c:v>597.95000000000005</c:v>
                </c:pt>
                <c:pt idx="425">
                  <c:v>598.41999999999996</c:v>
                </c:pt>
                <c:pt idx="426">
                  <c:v>598.9</c:v>
                </c:pt>
                <c:pt idx="427">
                  <c:v>599.38</c:v>
                </c:pt>
                <c:pt idx="428">
                  <c:v>599.85</c:v>
                </c:pt>
                <c:pt idx="429">
                  <c:v>600.33000000000004</c:v>
                </c:pt>
                <c:pt idx="430">
                  <c:v>600.79999999999995</c:v>
                </c:pt>
                <c:pt idx="431">
                  <c:v>601.28</c:v>
                </c:pt>
                <c:pt idx="432">
                  <c:v>601.76</c:v>
                </c:pt>
                <c:pt idx="433">
                  <c:v>602.23</c:v>
                </c:pt>
                <c:pt idx="434">
                  <c:v>602.71</c:v>
                </c:pt>
                <c:pt idx="435">
                  <c:v>603.17999999999995</c:v>
                </c:pt>
                <c:pt idx="436">
                  <c:v>603.66</c:v>
                </c:pt>
                <c:pt idx="437">
                  <c:v>604.14</c:v>
                </c:pt>
                <c:pt idx="438">
                  <c:v>604.61</c:v>
                </c:pt>
                <c:pt idx="439">
                  <c:v>605.09</c:v>
                </c:pt>
                <c:pt idx="440">
                  <c:v>605.55999999999995</c:v>
                </c:pt>
                <c:pt idx="441">
                  <c:v>606.04</c:v>
                </c:pt>
                <c:pt idx="442">
                  <c:v>606.52</c:v>
                </c:pt>
                <c:pt idx="443">
                  <c:v>606.99</c:v>
                </c:pt>
                <c:pt idx="444">
                  <c:v>607.47</c:v>
                </c:pt>
                <c:pt idx="445">
                  <c:v>607.95000000000005</c:v>
                </c:pt>
                <c:pt idx="446">
                  <c:v>608.41999999999996</c:v>
                </c:pt>
                <c:pt idx="447">
                  <c:v>608.9</c:v>
                </c:pt>
                <c:pt idx="448">
                  <c:v>609.38</c:v>
                </c:pt>
                <c:pt idx="449">
                  <c:v>609.85</c:v>
                </c:pt>
                <c:pt idx="450">
                  <c:v>610.33000000000004</c:v>
                </c:pt>
                <c:pt idx="451">
                  <c:v>610.80999999999995</c:v>
                </c:pt>
                <c:pt idx="452">
                  <c:v>611.28</c:v>
                </c:pt>
                <c:pt idx="453">
                  <c:v>611.76</c:v>
                </c:pt>
                <c:pt idx="454">
                  <c:v>612.24</c:v>
                </c:pt>
                <c:pt idx="455">
                  <c:v>612.71</c:v>
                </c:pt>
                <c:pt idx="456">
                  <c:v>613.19000000000005</c:v>
                </c:pt>
                <c:pt idx="457">
                  <c:v>613.66999999999996</c:v>
                </c:pt>
                <c:pt idx="458">
                  <c:v>614.14</c:v>
                </c:pt>
                <c:pt idx="459">
                  <c:v>614.62</c:v>
                </c:pt>
                <c:pt idx="460">
                  <c:v>615.1</c:v>
                </c:pt>
                <c:pt idx="461">
                  <c:v>615.58000000000004</c:v>
                </c:pt>
                <c:pt idx="462">
                  <c:v>616.04999999999995</c:v>
                </c:pt>
                <c:pt idx="463">
                  <c:v>616.53</c:v>
                </c:pt>
                <c:pt idx="464">
                  <c:v>617.01</c:v>
                </c:pt>
                <c:pt idx="465">
                  <c:v>617.49</c:v>
                </c:pt>
                <c:pt idx="466">
                  <c:v>617.96</c:v>
                </c:pt>
                <c:pt idx="467">
                  <c:v>618.44000000000005</c:v>
                </c:pt>
                <c:pt idx="468">
                  <c:v>618.91999999999996</c:v>
                </c:pt>
                <c:pt idx="469">
                  <c:v>619.4</c:v>
                </c:pt>
                <c:pt idx="470">
                  <c:v>619.87</c:v>
                </c:pt>
                <c:pt idx="471">
                  <c:v>620.35</c:v>
                </c:pt>
                <c:pt idx="472">
                  <c:v>620.83000000000004</c:v>
                </c:pt>
                <c:pt idx="473">
                  <c:v>621.30999999999995</c:v>
                </c:pt>
                <c:pt idx="474">
                  <c:v>621.78</c:v>
                </c:pt>
                <c:pt idx="475">
                  <c:v>622.26</c:v>
                </c:pt>
                <c:pt idx="476">
                  <c:v>622.74</c:v>
                </c:pt>
                <c:pt idx="477">
                  <c:v>623.22</c:v>
                </c:pt>
                <c:pt idx="478">
                  <c:v>623.69000000000005</c:v>
                </c:pt>
                <c:pt idx="479">
                  <c:v>624.16999999999996</c:v>
                </c:pt>
                <c:pt idx="480">
                  <c:v>624.65</c:v>
                </c:pt>
                <c:pt idx="481">
                  <c:v>625.13</c:v>
                </c:pt>
                <c:pt idx="482">
                  <c:v>625.61</c:v>
                </c:pt>
                <c:pt idx="483">
                  <c:v>626.08000000000004</c:v>
                </c:pt>
                <c:pt idx="484">
                  <c:v>626.55999999999995</c:v>
                </c:pt>
                <c:pt idx="485">
                  <c:v>627.04</c:v>
                </c:pt>
                <c:pt idx="486">
                  <c:v>627.52</c:v>
                </c:pt>
                <c:pt idx="487">
                  <c:v>628</c:v>
                </c:pt>
                <c:pt idx="488">
                  <c:v>628.48</c:v>
                </c:pt>
                <c:pt idx="489">
                  <c:v>628.95000000000005</c:v>
                </c:pt>
                <c:pt idx="490">
                  <c:v>629.42999999999995</c:v>
                </c:pt>
                <c:pt idx="491">
                  <c:v>629.91</c:v>
                </c:pt>
                <c:pt idx="492">
                  <c:v>630.39</c:v>
                </c:pt>
                <c:pt idx="493">
                  <c:v>630.87</c:v>
                </c:pt>
                <c:pt idx="494">
                  <c:v>631.35</c:v>
                </c:pt>
                <c:pt idx="495">
                  <c:v>631.83000000000004</c:v>
                </c:pt>
                <c:pt idx="496">
                  <c:v>632.29999999999995</c:v>
                </c:pt>
                <c:pt idx="497">
                  <c:v>632.78</c:v>
                </c:pt>
                <c:pt idx="498">
                  <c:v>633.26</c:v>
                </c:pt>
                <c:pt idx="499">
                  <c:v>633.74</c:v>
                </c:pt>
                <c:pt idx="500">
                  <c:v>634.22</c:v>
                </c:pt>
                <c:pt idx="501">
                  <c:v>634.70000000000005</c:v>
                </c:pt>
                <c:pt idx="502">
                  <c:v>635.17999999999995</c:v>
                </c:pt>
                <c:pt idx="503">
                  <c:v>635.66</c:v>
                </c:pt>
                <c:pt idx="504">
                  <c:v>636.13</c:v>
                </c:pt>
                <c:pt idx="505">
                  <c:v>636.61</c:v>
                </c:pt>
                <c:pt idx="506">
                  <c:v>637.09</c:v>
                </c:pt>
                <c:pt idx="507">
                  <c:v>637.57000000000005</c:v>
                </c:pt>
                <c:pt idx="508">
                  <c:v>638.04999999999995</c:v>
                </c:pt>
                <c:pt idx="509">
                  <c:v>638.53</c:v>
                </c:pt>
                <c:pt idx="510">
                  <c:v>639.01</c:v>
                </c:pt>
                <c:pt idx="511">
                  <c:v>639.49</c:v>
                </c:pt>
                <c:pt idx="512">
                  <c:v>639.97</c:v>
                </c:pt>
                <c:pt idx="513">
                  <c:v>640.45000000000005</c:v>
                </c:pt>
                <c:pt idx="514">
                  <c:v>640.92999999999995</c:v>
                </c:pt>
                <c:pt idx="515">
                  <c:v>641.41</c:v>
                </c:pt>
                <c:pt idx="516">
                  <c:v>641.89</c:v>
                </c:pt>
                <c:pt idx="517">
                  <c:v>642.37</c:v>
                </c:pt>
                <c:pt idx="518">
                  <c:v>642.84</c:v>
                </c:pt>
                <c:pt idx="519">
                  <c:v>643.32000000000005</c:v>
                </c:pt>
                <c:pt idx="520">
                  <c:v>643.79999999999995</c:v>
                </c:pt>
                <c:pt idx="521">
                  <c:v>644.28</c:v>
                </c:pt>
                <c:pt idx="522">
                  <c:v>644.76</c:v>
                </c:pt>
                <c:pt idx="523">
                  <c:v>645.24</c:v>
                </c:pt>
                <c:pt idx="524">
                  <c:v>645.72</c:v>
                </c:pt>
                <c:pt idx="525">
                  <c:v>646.20000000000005</c:v>
                </c:pt>
                <c:pt idx="526">
                  <c:v>646.67999999999995</c:v>
                </c:pt>
                <c:pt idx="527">
                  <c:v>647.16</c:v>
                </c:pt>
                <c:pt idx="528">
                  <c:v>647.64</c:v>
                </c:pt>
                <c:pt idx="529">
                  <c:v>648.12</c:v>
                </c:pt>
                <c:pt idx="530">
                  <c:v>648.6</c:v>
                </c:pt>
                <c:pt idx="531">
                  <c:v>649.08000000000004</c:v>
                </c:pt>
                <c:pt idx="532">
                  <c:v>649.55999999999995</c:v>
                </c:pt>
                <c:pt idx="533">
                  <c:v>650.04</c:v>
                </c:pt>
                <c:pt idx="534">
                  <c:v>650.52</c:v>
                </c:pt>
                <c:pt idx="535">
                  <c:v>651</c:v>
                </c:pt>
                <c:pt idx="536">
                  <c:v>651.48</c:v>
                </c:pt>
                <c:pt idx="537">
                  <c:v>651.96</c:v>
                </c:pt>
                <c:pt idx="538">
                  <c:v>652.45000000000005</c:v>
                </c:pt>
                <c:pt idx="539">
                  <c:v>652.92999999999995</c:v>
                </c:pt>
                <c:pt idx="540">
                  <c:v>653.41</c:v>
                </c:pt>
                <c:pt idx="541">
                  <c:v>653.89</c:v>
                </c:pt>
                <c:pt idx="542">
                  <c:v>654.37</c:v>
                </c:pt>
                <c:pt idx="543">
                  <c:v>654.85</c:v>
                </c:pt>
                <c:pt idx="544">
                  <c:v>655.33000000000004</c:v>
                </c:pt>
                <c:pt idx="545">
                  <c:v>655.81</c:v>
                </c:pt>
                <c:pt idx="546">
                  <c:v>656.29</c:v>
                </c:pt>
                <c:pt idx="547">
                  <c:v>656.77</c:v>
                </c:pt>
                <c:pt idx="548">
                  <c:v>657.25</c:v>
                </c:pt>
                <c:pt idx="549">
                  <c:v>657.73</c:v>
                </c:pt>
                <c:pt idx="550">
                  <c:v>658.21</c:v>
                </c:pt>
                <c:pt idx="551">
                  <c:v>658.69</c:v>
                </c:pt>
                <c:pt idx="552">
                  <c:v>659.18</c:v>
                </c:pt>
                <c:pt idx="553">
                  <c:v>659.66</c:v>
                </c:pt>
                <c:pt idx="554">
                  <c:v>660.14</c:v>
                </c:pt>
                <c:pt idx="555">
                  <c:v>660.62</c:v>
                </c:pt>
                <c:pt idx="556">
                  <c:v>661.1</c:v>
                </c:pt>
                <c:pt idx="557">
                  <c:v>661.58</c:v>
                </c:pt>
                <c:pt idx="558">
                  <c:v>662.06</c:v>
                </c:pt>
                <c:pt idx="559">
                  <c:v>662.54</c:v>
                </c:pt>
                <c:pt idx="560">
                  <c:v>663.03</c:v>
                </c:pt>
                <c:pt idx="561">
                  <c:v>663.51</c:v>
                </c:pt>
                <c:pt idx="562">
                  <c:v>663.99</c:v>
                </c:pt>
                <c:pt idx="563">
                  <c:v>664.47</c:v>
                </c:pt>
                <c:pt idx="564">
                  <c:v>664.95</c:v>
                </c:pt>
                <c:pt idx="565">
                  <c:v>665.43</c:v>
                </c:pt>
                <c:pt idx="566">
                  <c:v>665.91</c:v>
                </c:pt>
                <c:pt idx="567">
                  <c:v>666.4</c:v>
                </c:pt>
                <c:pt idx="568">
                  <c:v>666.88</c:v>
                </c:pt>
                <c:pt idx="569">
                  <c:v>667.36</c:v>
                </c:pt>
                <c:pt idx="570">
                  <c:v>667.84</c:v>
                </c:pt>
                <c:pt idx="571">
                  <c:v>668.32</c:v>
                </c:pt>
                <c:pt idx="572">
                  <c:v>668.8</c:v>
                </c:pt>
                <c:pt idx="573">
                  <c:v>669.29</c:v>
                </c:pt>
                <c:pt idx="574">
                  <c:v>669.77</c:v>
                </c:pt>
                <c:pt idx="575">
                  <c:v>670.25</c:v>
                </c:pt>
                <c:pt idx="576">
                  <c:v>670.73</c:v>
                </c:pt>
                <c:pt idx="577">
                  <c:v>671.21</c:v>
                </c:pt>
                <c:pt idx="578">
                  <c:v>671.7</c:v>
                </c:pt>
                <c:pt idx="579">
                  <c:v>672.18</c:v>
                </c:pt>
                <c:pt idx="580">
                  <c:v>672.66</c:v>
                </c:pt>
                <c:pt idx="581">
                  <c:v>673.14</c:v>
                </c:pt>
                <c:pt idx="582">
                  <c:v>673.62</c:v>
                </c:pt>
                <c:pt idx="583">
                  <c:v>674.11</c:v>
                </c:pt>
                <c:pt idx="584">
                  <c:v>674.59</c:v>
                </c:pt>
                <c:pt idx="585">
                  <c:v>675.07</c:v>
                </c:pt>
                <c:pt idx="586">
                  <c:v>675.55</c:v>
                </c:pt>
                <c:pt idx="587">
                  <c:v>676.04</c:v>
                </c:pt>
                <c:pt idx="588">
                  <c:v>676.52</c:v>
                </c:pt>
                <c:pt idx="589">
                  <c:v>677</c:v>
                </c:pt>
                <c:pt idx="590">
                  <c:v>677.48</c:v>
                </c:pt>
                <c:pt idx="591">
                  <c:v>677.97</c:v>
                </c:pt>
                <c:pt idx="592">
                  <c:v>678.45</c:v>
                </c:pt>
                <c:pt idx="593">
                  <c:v>678.93</c:v>
                </c:pt>
                <c:pt idx="594">
                  <c:v>679.42</c:v>
                </c:pt>
                <c:pt idx="595">
                  <c:v>679.9</c:v>
                </c:pt>
                <c:pt idx="596">
                  <c:v>680.38</c:v>
                </c:pt>
                <c:pt idx="597">
                  <c:v>680.86</c:v>
                </c:pt>
                <c:pt idx="598">
                  <c:v>681.35</c:v>
                </c:pt>
                <c:pt idx="599">
                  <c:v>681.83</c:v>
                </c:pt>
                <c:pt idx="600">
                  <c:v>682.31</c:v>
                </c:pt>
                <c:pt idx="601">
                  <c:v>682.8</c:v>
                </c:pt>
                <c:pt idx="602">
                  <c:v>683.28</c:v>
                </c:pt>
                <c:pt idx="603">
                  <c:v>683.76</c:v>
                </c:pt>
                <c:pt idx="604">
                  <c:v>684.25</c:v>
                </c:pt>
                <c:pt idx="605">
                  <c:v>684.73</c:v>
                </c:pt>
                <c:pt idx="606">
                  <c:v>685.21</c:v>
                </c:pt>
                <c:pt idx="607">
                  <c:v>685.69</c:v>
                </c:pt>
                <c:pt idx="608">
                  <c:v>686.18</c:v>
                </c:pt>
                <c:pt idx="609">
                  <c:v>686.66</c:v>
                </c:pt>
                <c:pt idx="610">
                  <c:v>687.14</c:v>
                </c:pt>
                <c:pt idx="611">
                  <c:v>687.63</c:v>
                </c:pt>
                <c:pt idx="612">
                  <c:v>688.11</c:v>
                </c:pt>
                <c:pt idx="613">
                  <c:v>688.6</c:v>
                </c:pt>
                <c:pt idx="614">
                  <c:v>689.08</c:v>
                </c:pt>
                <c:pt idx="615">
                  <c:v>689.56</c:v>
                </c:pt>
                <c:pt idx="616">
                  <c:v>690.05</c:v>
                </c:pt>
                <c:pt idx="617">
                  <c:v>690.53</c:v>
                </c:pt>
                <c:pt idx="618">
                  <c:v>691.01</c:v>
                </c:pt>
                <c:pt idx="619">
                  <c:v>691.5</c:v>
                </c:pt>
                <c:pt idx="620">
                  <c:v>691.98</c:v>
                </c:pt>
                <c:pt idx="621">
                  <c:v>692.47</c:v>
                </c:pt>
                <c:pt idx="622">
                  <c:v>692.95</c:v>
                </c:pt>
                <c:pt idx="623">
                  <c:v>693.43</c:v>
                </c:pt>
                <c:pt idx="624">
                  <c:v>693.92</c:v>
                </c:pt>
                <c:pt idx="625">
                  <c:v>694.4</c:v>
                </c:pt>
                <c:pt idx="626">
                  <c:v>694.89</c:v>
                </c:pt>
                <c:pt idx="627">
                  <c:v>695.37</c:v>
                </c:pt>
                <c:pt idx="628">
                  <c:v>695.85</c:v>
                </c:pt>
                <c:pt idx="629">
                  <c:v>696.34</c:v>
                </c:pt>
                <c:pt idx="630">
                  <c:v>696.82</c:v>
                </c:pt>
                <c:pt idx="631">
                  <c:v>697.31</c:v>
                </c:pt>
                <c:pt idx="632">
                  <c:v>697.79</c:v>
                </c:pt>
                <c:pt idx="633">
                  <c:v>698.28</c:v>
                </c:pt>
                <c:pt idx="634">
                  <c:v>698.76</c:v>
                </c:pt>
                <c:pt idx="635">
                  <c:v>699.24</c:v>
                </c:pt>
                <c:pt idx="636">
                  <c:v>699.73</c:v>
                </c:pt>
                <c:pt idx="637">
                  <c:v>700.21</c:v>
                </c:pt>
                <c:pt idx="638">
                  <c:v>700.7</c:v>
                </c:pt>
                <c:pt idx="639">
                  <c:v>701.18</c:v>
                </c:pt>
                <c:pt idx="640">
                  <c:v>701.67</c:v>
                </c:pt>
                <c:pt idx="641">
                  <c:v>702.15</c:v>
                </c:pt>
                <c:pt idx="642">
                  <c:v>702.64</c:v>
                </c:pt>
                <c:pt idx="643">
                  <c:v>703.12</c:v>
                </c:pt>
                <c:pt idx="644">
                  <c:v>703.61</c:v>
                </c:pt>
                <c:pt idx="645">
                  <c:v>704.09</c:v>
                </c:pt>
                <c:pt idx="646">
                  <c:v>704.58</c:v>
                </c:pt>
                <c:pt idx="647">
                  <c:v>705.06</c:v>
                </c:pt>
                <c:pt idx="648">
                  <c:v>705.55</c:v>
                </c:pt>
                <c:pt idx="649">
                  <c:v>706.03</c:v>
                </c:pt>
                <c:pt idx="650">
                  <c:v>706.52</c:v>
                </c:pt>
                <c:pt idx="651">
                  <c:v>707</c:v>
                </c:pt>
                <c:pt idx="652">
                  <c:v>707.49</c:v>
                </c:pt>
                <c:pt idx="653">
                  <c:v>707.97</c:v>
                </c:pt>
                <c:pt idx="654">
                  <c:v>708.46</c:v>
                </c:pt>
                <c:pt idx="655">
                  <c:v>708.94</c:v>
                </c:pt>
                <c:pt idx="656">
                  <c:v>709.43</c:v>
                </c:pt>
                <c:pt idx="657">
                  <c:v>709.91</c:v>
                </c:pt>
                <c:pt idx="658">
                  <c:v>710.4</c:v>
                </c:pt>
                <c:pt idx="659">
                  <c:v>710.88</c:v>
                </c:pt>
                <c:pt idx="660">
                  <c:v>711.37</c:v>
                </c:pt>
                <c:pt idx="661">
                  <c:v>711.85</c:v>
                </c:pt>
                <c:pt idx="662">
                  <c:v>712.34</c:v>
                </c:pt>
                <c:pt idx="663">
                  <c:v>712.83</c:v>
                </c:pt>
                <c:pt idx="664">
                  <c:v>713.31</c:v>
                </c:pt>
                <c:pt idx="665">
                  <c:v>713.8</c:v>
                </c:pt>
                <c:pt idx="666">
                  <c:v>714.28</c:v>
                </c:pt>
                <c:pt idx="667">
                  <c:v>714.77</c:v>
                </c:pt>
                <c:pt idx="668">
                  <c:v>715.25</c:v>
                </c:pt>
                <c:pt idx="669">
                  <c:v>715.74</c:v>
                </c:pt>
                <c:pt idx="670">
                  <c:v>716.23</c:v>
                </c:pt>
                <c:pt idx="671">
                  <c:v>716.71</c:v>
                </c:pt>
                <c:pt idx="672">
                  <c:v>717.2</c:v>
                </c:pt>
                <c:pt idx="673">
                  <c:v>717.68</c:v>
                </c:pt>
                <c:pt idx="674">
                  <c:v>718.17</c:v>
                </c:pt>
                <c:pt idx="675">
                  <c:v>718.66</c:v>
                </c:pt>
                <c:pt idx="676">
                  <c:v>719.14</c:v>
                </c:pt>
                <c:pt idx="677">
                  <c:v>719.63</c:v>
                </c:pt>
                <c:pt idx="678">
                  <c:v>720.11</c:v>
                </c:pt>
                <c:pt idx="679">
                  <c:v>720.6</c:v>
                </c:pt>
                <c:pt idx="680">
                  <c:v>721.09</c:v>
                </c:pt>
                <c:pt idx="681">
                  <c:v>721.57</c:v>
                </c:pt>
                <c:pt idx="682">
                  <c:v>722.06</c:v>
                </c:pt>
                <c:pt idx="683">
                  <c:v>722.55</c:v>
                </c:pt>
                <c:pt idx="684">
                  <c:v>723.03</c:v>
                </c:pt>
                <c:pt idx="685">
                  <c:v>723.52</c:v>
                </c:pt>
                <c:pt idx="686">
                  <c:v>724.01</c:v>
                </c:pt>
                <c:pt idx="687">
                  <c:v>724.49</c:v>
                </c:pt>
                <c:pt idx="688">
                  <c:v>724.98</c:v>
                </c:pt>
                <c:pt idx="689">
                  <c:v>725.47</c:v>
                </c:pt>
                <c:pt idx="690">
                  <c:v>725.95</c:v>
                </c:pt>
                <c:pt idx="691">
                  <c:v>726.44</c:v>
                </c:pt>
                <c:pt idx="692">
                  <c:v>726.93</c:v>
                </c:pt>
                <c:pt idx="693">
                  <c:v>727.41</c:v>
                </c:pt>
                <c:pt idx="694">
                  <c:v>727.9</c:v>
                </c:pt>
                <c:pt idx="695">
                  <c:v>728.39</c:v>
                </c:pt>
                <c:pt idx="696">
                  <c:v>728.87</c:v>
                </c:pt>
                <c:pt idx="697">
                  <c:v>729.36</c:v>
                </c:pt>
                <c:pt idx="698">
                  <c:v>729.85</c:v>
                </c:pt>
                <c:pt idx="699">
                  <c:v>730.34</c:v>
                </c:pt>
                <c:pt idx="700">
                  <c:v>730.82</c:v>
                </c:pt>
                <c:pt idx="701">
                  <c:v>731.31</c:v>
                </c:pt>
                <c:pt idx="702">
                  <c:v>731.8</c:v>
                </c:pt>
                <c:pt idx="703">
                  <c:v>732.28</c:v>
                </c:pt>
                <c:pt idx="704">
                  <c:v>732.77</c:v>
                </c:pt>
                <c:pt idx="705">
                  <c:v>733.26</c:v>
                </c:pt>
                <c:pt idx="706">
                  <c:v>733.75</c:v>
                </c:pt>
                <c:pt idx="707">
                  <c:v>734.23</c:v>
                </c:pt>
                <c:pt idx="708">
                  <c:v>734.72</c:v>
                </c:pt>
                <c:pt idx="709">
                  <c:v>735.21</c:v>
                </c:pt>
                <c:pt idx="710">
                  <c:v>735.7</c:v>
                </c:pt>
                <c:pt idx="711">
                  <c:v>736.18</c:v>
                </c:pt>
                <c:pt idx="712">
                  <c:v>736.67</c:v>
                </c:pt>
                <c:pt idx="713">
                  <c:v>737.16</c:v>
                </c:pt>
                <c:pt idx="714">
                  <c:v>737.65</c:v>
                </c:pt>
                <c:pt idx="715">
                  <c:v>738.13</c:v>
                </c:pt>
                <c:pt idx="716">
                  <c:v>738.62</c:v>
                </c:pt>
                <c:pt idx="717">
                  <c:v>739.11</c:v>
                </c:pt>
                <c:pt idx="718">
                  <c:v>739.6</c:v>
                </c:pt>
                <c:pt idx="719">
                  <c:v>740.09</c:v>
                </c:pt>
                <c:pt idx="720">
                  <c:v>740.57</c:v>
                </c:pt>
                <c:pt idx="721">
                  <c:v>741.06</c:v>
                </c:pt>
                <c:pt idx="722">
                  <c:v>741.55</c:v>
                </c:pt>
                <c:pt idx="723">
                  <c:v>742.04</c:v>
                </c:pt>
                <c:pt idx="724">
                  <c:v>742.53</c:v>
                </c:pt>
                <c:pt idx="725">
                  <c:v>743.01</c:v>
                </c:pt>
                <c:pt idx="726">
                  <c:v>743.5</c:v>
                </c:pt>
                <c:pt idx="727">
                  <c:v>743.99</c:v>
                </c:pt>
                <c:pt idx="728">
                  <c:v>744.48</c:v>
                </c:pt>
                <c:pt idx="729">
                  <c:v>744.97</c:v>
                </c:pt>
                <c:pt idx="730">
                  <c:v>745.46</c:v>
                </c:pt>
                <c:pt idx="731">
                  <c:v>745.94</c:v>
                </c:pt>
                <c:pt idx="732">
                  <c:v>746.43</c:v>
                </c:pt>
                <c:pt idx="733">
                  <c:v>746.92</c:v>
                </c:pt>
                <c:pt idx="734">
                  <c:v>747.41</c:v>
                </c:pt>
                <c:pt idx="735">
                  <c:v>747.9</c:v>
                </c:pt>
                <c:pt idx="736">
                  <c:v>748.39</c:v>
                </c:pt>
                <c:pt idx="737">
                  <c:v>748.88</c:v>
                </c:pt>
                <c:pt idx="738">
                  <c:v>749.36</c:v>
                </c:pt>
                <c:pt idx="739">
                  <c:v>749.85</c:v>
                </c:pt>
                <c:pt idx="740">
                  <c:v>750.34</c:v>
                </c:pt>
                <c:pt idx="741">
                  <c:v>750.83</c:v>
                </c:pt>
                <c:pt idx="742">
                  <c:v>751.32</c:v>
                </c:pt>
                <c:pt idx="743">
                  <c:v>751.81</c:v>
                </c:pt>
                <c:pt idx="744">
                  <c:v>752.3</c:v>
                </c:pt>
                <c:pt idx="745">
                  <c:v>752.79</c:v>
                </c:pt>
                <c:pt idx="746">
                  <c:v>753.28</c:v>
                </c:pt>
                <c:pt idx="747">
                  <c:v>753.76</c:v>
                </c:pt>
                <c:pt idx="748">
                  <c:v>754.25</c:v>
                </c:pt>
                <c:pt idx="749">
                  <c:v>754.74</c:v>
                </c:pt>
                <c:pt idx="750">
                  <c:v>755.23</c:v>
                </c:pt>
                <c:pt idx="751">
                  <c:v>755.72</c:v>
                </c:pt>
                <c:pt idx="752">
                  <c:v>756.21</c:v>
                </c:pt>
                <c:pt idx="753">
                  <c:v>756.7</c:v>
                </c:pt>
                <c:pt idx="754">
                  <c:v>757.19</c:v>
                </c:pt>
                <c:pt idx="755">
                  <c:v>757.68</c:v>
                </c:pt>
                <c:pt idx="756">
                  <c:v>758.17</c:v>
                </c:pt>
                <c:pt idx="757">
                  <c:v>758.66</c:v>
                </c:pt>
                <c:pt idx="758">
                  <c:v>759.15</c:v>
                </c:pt>
                <c:pt idx="759">
                  <c:v>759.64</c:v>
                </c:pt>
                <c:pt idx="760">
                  <c:v>760.13</c:v>
                </c:pt>
                <c:pt idx="761">
                  <c:v>760.62</c:v>
                </c:pt>
                <c:pt idx="762">
                  <c:v>761.11</c:v>
                </c:pt>
                <c:pt idx="763">
                  <c:v>761.59</c:v>
                </c:pt>
                <c:pt idx="764">
                  <c:v>762.08</c:v>
                </c:pt>
                <c:pt idx="765">
                  <c:v>762.57</c:v>
                </c:pt>
                <c:pt idx="766">
                  <c:v>763.06</c:v>
                </c:pt>
                <c:pt idx="767">
                  <c:v>763.55</c:v>
                </c:pt>
                <c:pt idx="768">
                  <c:v>764.04</c:v>
                </c:pt>
                <c:pt idx="769">
                  <c:v>764.53</c:v>
                </c:pt>
                <c:pt idx="770">
                  <c:v>765.02</c:v>
                </c:pt>
                <c:pt idx="771">
                  <c:v>765.51</c:v>
                </c:pt>
                <c:pt idx="772">
                  <c:v>766</c:v>
                </c:pt>
                <c:pt idx="773">
                  <c:v>766.49</c:v>
                </c:pt>
                <c:pt idx="774">
                  <c:v>766.98</c:v>
                </c:pt>
                <c:pt idx="775">
                  <c:v>767.47</c:v>
                </c:pt>
                <c:pt idx="776">
                  <c:v>767.96</c:v>
                </c:pt>
                <c:pt idx="777">
                  <c:v>768.46</c:v>
                </c:pt>
                <c:pt idx="778">
                  <c:v>768.95</c:v>
                </c:pt>
                <c:pt idx="779">
                  <c:v>769.44</c:v>
                </c:pt>
                <c:pt idx="780">
                  <c:v>769.93</c:v>
                </c:pt>
                <c:pt idx="781">
                  <c:v>770.42</c:v>
                </c:pt>
                <c:pt idx="782">
                  <c:v>770.91</c:v>
                </c:pt>
                <c:pt idx="783">
                  <c:v>771.4</c:v>
                </c:pt>
                <c:pt idx="784">
                  <c:v>771.89</c:v>
                </c:pt>
                <c:pt idx="785">
                  <c:v>772.38</c:v>
                </c:pt>
                <c:pt idx="786">
                  <c:v>772.87</c:v>
                </c:pt>
                <c:pt idx="787">
                  <c:v>773.36</c:v>
                </c:pt>
                <c:pt idx="788">
                  <c:v>773.85</c:v>
                </c:pt>
                <c:pt idx="789">
                  <c:v>774.34</c:v>
                </c:pt>
                <c:pt idx="790">
                  <c:v>774.83</c:v>
                </c:pt>
                <c:pt idx="791">
                  <c:v>775.32</c:v>
                </c:pt>
                <c:pt idx="792">
                  <c:v>775.81</c:v>
                </c:pt>
                <c:pt idx="793">
                  <c:v>776.31</c:v>
                </c:pt>
                <c:pt idx="794">
                  <c:v>776.8</c:v>
                </c:pt>
                <c:pt idx="795">
                  <c:v>777.29</c:v>
                </c:pt>
                <c:pt idx="796">
                  <c:v>777.78</c:v>
                </c:pt>
                <c:pt idx="797">
                  <c:v>778.27</c:v>
                </c:pt>
                <c:pt idx="798">
                  <c:v>778.76</c:v>
                </c:pt>
                <c:pt idx="799">
                  <c:v>779.25</c:v>
                </c:pt>
                <c:pt idx="800">
                  <c:v>779.74</c:v>
                </c:pt>
                <c:pt idx="801">
                  <c:v>780.23</c:v>
                </c:pt>
                <c:pt idx="802">
                  <c:v>780.73</c:v>
                </c:pt>
                <c:pt idx="803">
                  <c:v>781.22</c:v>
                </c:pt>
                <c:pt idx="804">
                  <c:v>781.71</c:v>
                </c:pt>
                <c:pt idx="805">
                  <c:v>782.2</c:v>
                </c:pt>
                <c:pt idx="806">
                  <c:v>782.69</c:v>
                </c:pt>
                <c:pt idx="807">
                  <c:v>783.18</c:v>
                </c:pt>
                <c:pt idx="808">
                  <c:v>783.67</c:v>
                </c:pt>
                <c:pt idx="809">
                  <c:v>784.17</c:v>
                </c:pt>
                <c:pt idx="810">
                  <c:v>784.66</c:v>
                </c:pt>
                <c:pt idx="811">
                  <c:v>785.15</c:v>
                </c:pt>
                <c:pt idx="812">
                  <c:v>785.64</c:v>
                </c:pt>
                <c:pt idx="813">
                  <c:v>786.13</c:v>
                </c:pt>
                <c:pt idx="814">
                  <c:v>786.62</c:v>
                </c:pt>
                <c:pt idx="815">
                  <c:v>787.12</c:v>
                </c:pt>
                <c:pt idx="816">
                  <c:v>787.61</c:v>
                </c:pt>
                <c:pt idx="817">
                  <c:v>788.1</c:v>
                </c:pt>
                <c:pt idx="818">
                  <c:v>788.59</c:v>
                </c:pt>
                <c:pt idx="819">
                  <c:v>789.08</c:v>
                </c:pt>
                <c:pt idx="820">
                  <c:v>789.58</c:v>
                </c:pt>
                <c:pt idx="821">
                  <c:v>790.07</c:v>
                </c:pt>
                <c:pt idx="822">
                  <c:v>790.56</c:v>
                </c:pt>
                <c:pt idx="823">
                  <c:v>791.05</c:v>
                </c:pt>
                <c:pt idx="824">
                  <c:v>791.55</c:v>
                </c:pt>
                <c:pt idx="825">
                  <c:v>792.04</c:v>
                </c:pt>
                <c:pt idx="826">
                  <c:v>792.53</c:v>
                </c:pt>
                <c:pt idx="827">
                  <c:v>793.02</c:v>
                </c:pt>
                <c:pt idx="828">
                  <c:v>793.51</c:v>
                </c:pt>
                <c:pt idx="829">
                  <c:v>794.01</c:v>
                </c:pt>
                <c:pt idx="830">
                  <c:v>794.5</c:v>
                </c:pt>
                <c:pt idx="831">
                  <c:v>794.99</c:v>
                </c:pt>
                <c:pt idx="832">
                  <c:v>795.48</c:v>
                </c:pt>
                <c:pt idx="833">
                  <c:v>795.98</c:v>
                </c:pt>
                <c:pt idx="834">
                  <c:v>796.47</c:v>
                </c:pt>
                <c:pt idx="835">
                  <c:v>796.96</c:v>
                </c:pt>
                <c:pt idx="836">
                  <c:v>797.45</c:v>
                </c:pt>
                <c:pt idx="837">
                  <c:v>797.95</c:v>
                </c:pt>
                <c:pt idx="838">
                  <c:v>798.44</c:v>
                </c:pt>
                <c:pt idx="839">
                  <c:v>798.93</c:v>
                </c:pt>
                <c:pt idx="840">
                  <c:v>799.43</c:v>
                </c:pt>
                <c:pt idx="841">
                  <c:v>799.92</c:v>
                </c:pt>
                <c:pt idx="842">
                  <c:v>800.41</c:v>
                </c:pt>
                <c:pt idx="843">
                  <c:v>800.9</c:v>
                </c:pt>
                <c:pt idx="844">
                  <c:v>801.4</c:v>
                </c:pt>
                <c:pt idx="845">
                  <c:v>801.89</c:v>
                </c:pt>
                <c:pt idx="846">
                  <c:v>802.38</c:v>
                </c:pt>
                <c:pt idx="847">
                  <c:v>802.88</c:v>
                </c:pt>
                <c:pt idx="848">
                  <c:v>803.37</c:v>
                </c:pt>
                <c:pt idx="849">
                  <c:v>803.86</c:v>
                </c:pt>
                <c:pt idx="850">
                  <c:v>804.36</c:v>
                </c:pt>
                <c:pt idx="851">
                  <c:v>804.85</c:v>
                </c:pt>
                <c:pt idx="852">
                  <c:v>805.34</c:v>
                </c:pt>
                <c:pt idx="853">
                  <c:v>805.84</c:v>
                </c:pt>
                <c:pt idx="854">
                  <c:v>806.33</c:v>
                </c:pt>
                <c:pt idx="855">
                  <c:v>806.82</c:v>
                </c:pt>
                <c:pt idx="856">
                  <c:v>807.32</c:v>
                </c:pt>
                <c:pt idx="857">
                  <c:v>807.81</c:v>
                </c:pt>
                <c:pt idx="858">
                  <c:v>808.3</c:v>
                </c:pt>
                <c:pt idx="859">
                  <c:v>808.8</c:v>
                </c:pt>
                <c:pt idx="860">
                  <c:v>809.29</c:v>
                </c:pt>
                <c:pt idx="861">
                  <c:v>809.79</c:v>
                </c:pt>
                <c:pt idx="862">
                  <c:v>810.28</c:v>
                </c:pt>
                <c:pt idx="863">
                  <c:v>810.77</c:v>
                </c:pt>
                <c:pt idx="864">
                  <c:v>811.27</c:v>
                </c:pt>
                <c:pt idx="865">
                  <c:v>811.76</c:v>
                </c:pt>
                <c:pt idx="866">
                  <c:v>812.25</c:v>
                </c:pt>
                <c:pt idx="867">
                  <c:v>812.75</c:v>
                </c:pt>
                <c:pt idx="868">
                  <c:v>813.24</c:v>
                </c:pt>
                <c:pt idx="869">
                  <c:v>813.74</c:v>
                </c:pt>
                <c:pt idx="870">
                  <c:v>814.23</c:v>
                </c:pt>
                <c:pt idx="871">
                  <c:v>814.72</c:v>
                </c:pt>
                <c:pt idx="872">
                  <c:v>815.22</c:v>
                </c:pt>
                <c:pt idx="873">
                  <c:v>815.71</c:v>
                </c:pt>
                <c:pt idx="874">
                  <c:v>816.21</c:v>
                </c:pt>
                <c:pt idx="875">
                  <c:v>816.7</c:v>
                </c:pt>
                <c:pt idx="876">
                  <c:v>817.2</c:v>
                </c:pt>
                <c:pt idx="877">
                  <c:v>817.69</c:v>
                </c:pt>
                <c:pt idx="878">
                  <c:v>818.18</c:v>
                </c:pt>
                <c:pt idx="879">
                  <c:v>818.68</c:v>
                </c:pt>
                <c:pt idx="880">
                  <c:v>819.17</c:v>
                </c:pt>
                <c:pt idx="881">
                  <c:v>819.67</c:v>
                </c:pt>
                <c:pt idx="882">
                  <c:v>820.16</c:v>
                </c:pt>
                <c:pt idx="883">
                  <c:v>820.66</c:v>
                </c:pt>
                <c:pt idx="884">
                  <c:v>821.15</c:v>
                </c:pt>
                <c:pt idx="885">
                  <c:v>821.65</c:v>
                </c:pt>
                <c:pt idx="886">
                  <c:v>822.14</c:v>
                </c:pt>
                <c:pt idx="887">
                  <c:v>822.64</c:v>
                </c:pt>
                <c:pt idx="888">
                  <c:v>823.13</c:v>
                </c:pt>
              </c:numCache>
            </c:numRef>
          </c:xVal>
          <c:yVal>
            <c:numRef>
              <c:f>Refl_20140916_1120140!$V$139:$V$1027</c:f>
              <c:numCache>
                <c:formatCode>General</c:formatCode>
                <c:ptCount val="889"/>
                <c:pt idx="0">
                  <c:v>7.4422959999999996E-2</c:v>
                </c:pt>
                <c:pt idx="1">
                  <c:v>7.0086873999999993E-2</c:v>
                </c:pt>
                <c:pt idx="2">
                  <c:v>7.1888893999999995E-2</c:v>
                </c:pt>
                <c:pt idx="3">
                  <c:v>6.9874409999999998E-2</c:v>
                </c:pt>
                <c:pt idx="4">
                  <c:v>6.6985470000000005E-2</c:v>
                </c:pt>
                <c:pt idx="5">
                  <c:v>6.5337375000000003E-2</c:v>
                </c:pt>
                <c:pt idx="6">
                  <c:v>6.244442E-2</c:v>
                </c:pt>
                <c:pt idx="7">
                  <c:v>6.0288219999999997E-2</c:v>
                </c:pt>
                <c:pt idx="8">
                  <c:v>5.8317147E-2</c:v>
                </c:pt>
                <c:pt idx="9">
                  <c:v>5.7844520000000003E-2</c:v>
                </c:pt>
                <c:pt idx="10">
                  <c:v>5.5762342999999999E-2</c:v>
                </c:pt>
                <c:pt idx="11">
                  <c:v>5.4980934000000002E-2</c:v>
                </c:pt>
                <c:pt idx="12">
                  <c:v>5.3121639999999998E-2</c:v>
                </c:pt>
                <c:pt idx="13">
                  <c:v>5.0309147999999998E-2</c:v>
                </c:pt>
                <c:pt idx="14">
                  <c:v>4.9023714000000003E-2</c:v>
                </c:pt>
                <c:pt idx="15">
                  <c:v>4.8435557999999997E-2</c:v>
                </c:pt>
                <c:pt idx="16">
                  <c:v>4.9854953E-2</c:v>
                </c:pt>
                <c:pt idx="17">
                  <c:v>4.7045120000000003E-2</c:v>
                </c:pt>
                <c:pt idx="18">
                  <c:v>4.6752586999999998E-2</c:v>
                </c:pt>
                <c:pt idx="19">
                  <c:v>4.3967739999999998E-2</c:v>
                </c:pt>
                <c:pt idx="20">
                  <c:v>4.2726281999999997E-2</c:v>
                </c:pt>
                <c:pt idx="21">
                  <c:v>4.2824875999999998E-2</c:v>
                </c:pt>
                <c:pt idx="22">
                  <c:v>4.2054195000000003E-2</c:v>
                </c:pt>
                <c:pt idx="23">
                  <c:v>4.0626895000000003E-2</c:v>
                </c:pt>
                <c:pt idx="24">
                  <c:v>4.1676327999999999E-2</c:v>
                </c:pt>
                <c:pt idx="25">
                  <c:v>4.0160514000000001E-2</c:v>
                </c:pt>
                <c:pt idx="26">
                  <c:v>3.8374619999999998E-2</c:v>
                </c:pt>
                <c:pt idx="27">
                  <c:v>3.9306781999999998E-2</c:v>
                </c:pt>
                <c:pt idx="28">
                  <c:v>3.8420804000000003E-2</c:v>
                </c:pt>
                <c:pt idx="29">
                  <c:v>3.736536E-2</c:v>
                </c:pt>
                <c:pt idx="30">
                  <c:v>3.9634280000000001E-2</c:v>
                </c:pt>
                <c:pt idx="31">
                  <c:v>3.7634085999999997E-2</c:v>
                </c:pt>
                <c:pt idx="32">
                  <c:v>3.8232612999999999E-2</c:v>
                </c:pt>
                <c:pt idx="33">
                  <c:v>3.6610632999999997E-2</c:v>
                </c:pt>
                <c:pt idx="34">
                  <c:v>3.700494E-2</c:v>
                </c:pt>
                <c:pt idx="35">
                  <c:v>3.5810742999999999E-2</c:v>
                </c:pt>
                <c:pt idx="36">
                  <c:v>3.5326603999999998E-2</c:v>
                </c:pt>
                <c:pt idx="37">
                  <c:v>3.6451946999999998E-2</c:v>
                </c:pt>
                <c:pt idx="38">
                  <c:v>3.5143281999999998E-2</c:v>
                </c:pt>
                <c:pt idx="39">
                  <c:v>3.5610059999999999E-2</c:v>
                </c:pt>
                <c:pt idx="40">
                  <c:v>3.5063427000000001E-2</c:v>
                </c:pt>
                <c:pt idx="41">
                  <c:v>3.5513410000000002E-2</c:v>
                </c:pt>
                <c:pt idx="42">
                  <c:v>3.6434233000000003E-2</c:v>
                </c:pt>
                <c:pt idx="43">
                  <c:v>3.4999990000000002E-2</c:v>
                </c:pt>
                <c:pt idx="44">
                  <c:v>3.6054477000000001E-2</c:v>
                </c:pt>
                <c:pt idx="45">
                  <c:v>3.6630459999999997E-2</c:v>
                </c:pt>
                <c:pt idx="46">
                  <c:v>3.5854209999999997E-2</c:v>
                </c:pt>
                <c:pt idx="47">
                  <c:v>3.4196890000000001E-2</c:v>
                </c:pt>
                <c:pt idx="48">
                  <c:v>3.4123032999999997E-2</c:v>
                </c:pt>
                <c:pt idx="49">
                  <c:v>3.5196900000000003E-2</c:v>
                </c:pt>
                <c:pt idx="50">
                  <c:v>3.5909829999999997E-2</c:v>
                </c:pt>
                <c:pt idx="51">
                  <c:v>3.4783788000000003E-2</c:v>
                </c:pt>
                <c:pt idx="52">
                  <c:v>3.5601849999999997E-2</c:v>
                </c:pt>
                <c:pt idx="53">
                  <c:v>3.4336650000000003E-2</c:v>
                </c:pt>
                <c:pt idx="54">
                  <c:v>3.2934459999999999E-2</c:v>
                </c:pt>
                <c:pt idx="55">
                  <c:v>3.4902695999999997E-2</c:v>
                </c:pt>
                <c:pt idx="56">
                  <c:v>3.393492E-2</c:v>
                </c:pt>
                <c:pt idx="57">
                  <c:v>3.3038680000000001E-2</c:v>
                </c:pt>
                <c:pt idx="58">
                  <c:v>3.4043364E-2</c:v>
                </c:pt>
                <c:pt idx="59">
                  <c:v>3.3764335999999999E-2</c:v>
                </c:pt>
                <c:pt idx="60">
                  <c:v>3.4033462E-2</c:v>
                </c:pt>
                <c:pt idx="61">
                  <c:v>3.2803510000000001E-2</c:v>
                </c:pt>
                <c:pt idx="62">
                  <c:v>3.3602859999999998E-2</c:v>
                </c:pt>
                <c:pt idx="63">
                  <c:v>3.3643502999999998E-2</c:v>
                </c:pt>
                <c:pt idx="64">
                  <c:v>3.4147329999999997E-2</c:v>
                </c:pt>
                <c:pt idx="65">
                  <c:v>3.3776590000000002E-2</c:v>
                </c:pt>
                <c:pt idx="66">
                  <c:v>3.3102359999999997E-2</c:v>
                </c:pt>
                <c:pt idx="67">
                  <c:v>3.4192199999999999E-2</c:v>
                </c:pt>
                <c:pt idx="68">
                  <c:v>3.3942159999999999E-2</c:v>
                </c:pt>
                <c:pt idx="69">
                  <c:v>3.3082116000000002E-2</c:v>
                </c:pt>
                <c:pt idx="70">
                  <c:v>3.1696767000000001E-2</c:v>
                </c:pt>
                <c:pt idx="71">
                  <c:v>3.3111679999999998E-2</c:v>
                </c:pt>
                <c:pt idx="72">
                  <c:v>3.2096762000000001E-2</c:v>
                </c:pt>
                <c:pt idx="73">
                  <c:v>3.3129220000000001E-2</c:v>
                </c:pt>
                <c:pt idx="74">
                  <c:v>3.2537147000000002E-2</c:v>
                </c:pt>
                <c:pt idx="75">
                  <c:v>3.3883824999999999E-2</c:v>
                </c:pt>
                <c:pt idx="76">
                  <c:v>3.3514269999999999E-2</c:v>
                </c:pt>
                <c:pt idx="77">
                  <c:v>3.3602557999999998E-2</c:v>
                </c:pt>
                <c:pt idx="78">
                  <c:v>3.2823138000000002E-2</c:v>
                </c:pt>
                <c:pt idx="79">
                  <c:v>3.2319750000000001E-2</c:v>
                </c:pt>
                <c:pt idx="80">
                  <c:v>3.2820474000000002E-2</c:v>
                </c:pt>
                <c:pt idx="81">
                  <c:v>3.2595314E-2</c:v>
                </c:pt>
                <c:pt idx="82">
                  <c:v>3.3227680000000002E-2</c:v>
                </c:pt>
                <c:pt idx="83">
                  <c:v>3.3251796E-2</c:v>
                </c:pt>
                <c:pt idx="84">
                  <c:v>3.2536589999999997E-2</c:v>
                </c:pt>
                <c:pt idx="85">
                  <c:v>3.2220690000000003E-2</c:v>
                </c:pt>
                <c:pt idx="86">
                  <c:v>3.2098950000000001E-2</c:v>
                </c:pt>
                <c:pt idx="87">
                  <c:v>3.2952323999999998E-2</c:v>
                </c:pt>
                <c:pt idx="88">
                  <c:v>3.2714500000000001E-2</c:v>
                </c:pt>
                <c:pt idx="89">
                  <c:v>3.1787068000000002E-2</c:v>
                </c:pt>
                <c:pt idx="90">
                  <c:v>3.3096109999999998E-2</c:v>
                </c:pt>
                <c:pt idx="91">
                  <c:v>3.2818988E-2</c:v>
                </c:pt>
                <c:pt idx="92">
                  <c:v>3.3356607000000003E-2</c:v>
                </c:pt>
                <c:pt idx="93">
                  <c:v>3.2394826000000002E-2</c:v>
                </c:pt>
                <c:pt idx="94">
                  <c:v>3.2560945000000001E-2</c:v>
                </c:pt>
                <c:pt idx="95">
                  <c:v>3.2808002000000003E-2</c:v>
                </c:pt>
                <c:pt idx="96">
                  <c:v>3.231784E-2</c:v>
                </c:pt>
                <c:pt idx="97">
                  <c:v>3.1993929999999997E-2</c:v>
                </c:pt>
                <c:pt idx="98">
                  <c:v>3.2867353000000002E-2</c:v>
                </c:pt>
                <c:pt idx="99">
                  <c:v>3.2400869999999998E-2</c:v>
                </c:pt>
                <c:pt idx="100">
                  <c:v>3.2917756999999999E-2</c:v>
                </c:pt>
                <c:pt idx="101">
                  <c:v>3.3267110000000003E-2</c:v>
                </c:pt>
                <c:pt idx="102">
                  <c:v>3.2406136000000002E-2</c:v>
                </c:pt>
                <c:pt idx="103">
                  <c:v>3.2463054999999998E-2</c:v>
                </c:pt>
                <c:pt idx="104">
                  <c:v>3.2105647000000001E-2</c:v>
                </c:pt>
                <c:pt idx="105">
                  <c:v>3.3484552000000001E-2</c:v>
                </c:pt>
                <c:pt idx="106">
                  <c:v>3.2954574E-2</c:v>
                </c:pt>
                <c:pt idx="107">
                  <c:v>3.2843499999999998E-2</c:v>
                </c:pt>
                <c:pt idx="108">
                  <c:v>3.283614E-2</c:v>
                </c:pt>
                <c:pt idx="109">
                  <c:v>3.3013713E-2</c:v>
                </c:pt>
                <c:pt idx="110">
                  <c:v>3.2511365E-2</c:v>
                </c:pt>
                <c:pt idx="111">
                  <c:v>3.2065794000000002E-2</c:v>
                </c:pt>
                <c:pt idx="112">
                  <c:v>3.3344079999999998E-2</c:v>
                </c:pt>
                <c:pt idx="113">
                  <c:v>3.2864034E-2</c:v>
                </c:pt>
                <c:pt idx="114">
                  <c:v>3.3341362999999999E-2</c:v>
                </c:pt>
                <c:pt idx="115">
                  <c:v>3.3994610000000001E-2</c:v>
                </c:pt>
                <c:pt idx="116">
                  <c:v>3.2109939999999997E-2</c:v>
                </c:pt>
                <c:pt idx="117">
                  <c:v>3.2831717000000003E-2</c:v>
                </c:pt>
                <c:pt idx="118">
                  <c:v>3.3108313E-2</c:v>
                </c:pt>
                <c:pt idx="119">
                  <c:v>3.3469707000000001E-2</c:v>
                </c:pt>
                <c:pt idx="120">
                  <c:v>3.3092663000000001E-2</c:v>
                </c:pt>
                <c:pt idx="121">
                  <c:v>3.311654E-2</c:v>
                </c:pt>
                <c:pt idx="122">
                  <c:v>3.3194533999999998E-2</c:v>
                </c:pt>
                <c:pt idx="123">
                  <c:v>3.3306710000000003E-2</c:v>
                </c:pt>
                <c:pt idx="124">
                  <c:v>3.2813734999999997E-2</c:v>
                </c:pt>
                <c:pt idx="125">
                  <c:v>3.3518027999999998E-2</c:v>
                </c:pt>
                <c:pt idx="126">
                  <c:v>3.3316510000000001E-2</c:v>
                </c:pt>
                <c:pt idx="127">
                  <c:v>3.3788756000000003E-2</c:v>
                </c:pt>
                <c:pt idx="128">
                  <c:v>3.3530804999999997E-2</c:v>
                </c:pt>
                <c:pt idx="129">
                  <c:v>3.3390936000000003E-2</c:v>
                </c:pt>
                <c:pt idx="130">
                  <c:v>3.4121376000000002E-2</c:v>
                </c:pt>
                <c:pt idx="131">
                  <c:v>3.3237549999999998E-2</c:v>
                </c:pt>
                <c:pt idx="132">
                  <c:v>3.3199004999999997E-2</c:v>
                </c:pt>
                <c:pt idx="133">
                  <c:v>3.3434342999999998E-2</c:v>
                </c:pt>
                <c:pt idx="134">
                  <c:v>3.3408710000000001E-2</c:v>
                </c:pt>
                <c:pt idx="135">
                  <c:v>3.3683732000000001E-2</c:v>
                </c:pt>
                <c:pt idx="136">
                  <c:v>3.3110578000000002E-2</c:v>
                </c:pt>
                <c:pt idx="137">
                  <c:v>3.3518302999999999E-2</c:v>
                </c:pt>
                <c:pt idx="138">
                  <c:v>3.3441167000000001E-2</c:v>
                </c:pt>
                <c:pt idx="139">
                  <c:v>3.3857680000000001E-2</c:v>
                </c:pt>
                <c:pt idx="140">
                  <c:v>3.3477970000000003E-2</c:v>
                </c:pt>
                <c:pt idx="141">
                  <c:v>3.3244886000000001E-2</c:v>
                </c:pt>
                <c:pt idx="142">
                  <c:v>3.3471357E-2</c:v>
                </c:pt>
                <c:pt idx="143">
                  <c:v>3.3746079999999998E-2</c:v>
                </c:pt>
                <c:pt idx="144">
                  <c:v>3.3817050000000001E-2</c:v>
                </c:pt>
                <c:pt idx="145">
                  <c:v>3.3499260000000003E-2</c:v>
                </c:pt>
                <c:pt idx="146">
                  <c:v>3.4026849999999997E-2</c:v>
                </c:pt>
                <c:pt idx="147">
                  <c:v>3.4104420000000003E-2</c:v>
                </c:pt>
                <c:pt idx="148">
                  <c:v>3.4263744999999998E-2</c:v>
                </c:pt>
                <c:pt idx="149">
                  <c:v>3.3655434999999997E-2</c:v>
                </c:pt>
                <c:pt idx="150">
                  <c:v>3.4356089999999999E-2</c:v>
                </c:pt>
                <c:pt idx="151">
                  <c:v>3.4334524999999998E-2</c:v>
                </c:pt>
                <c:pt idx="152">
                  <c:v>3.3985910000000001E-2</c:v>
                </c:pt>
                <c:pt idx="153">
                  <c:v>3.4395240000000001E-2</c:v>
                </c:pt>
                <c:pt idx="154">
                  <c:v>3.4326325999999997E-2</c:v>
                </c:pt>
                <c:pt idx="155">
                  <c:v>3.4551613000000002E-2</c:v>
                </c:pt>
                <c:pt idx="156">
                  <c:v>3.4905640000000002E-2</c:v>
                </c:pt>
                <c:pt idx="157">
                  <c:v>3.4821869999999998E-2</c:v>
                </c:pt>
                <c:pt idx="158">
                  <c:v>3.4710514999999997E-2</c:v>
                </c:pt>
                <c:pt idx="159">
                  <c:v>3.4576497999999997E-2</c:v>
                </c:pt>
                <c:pt idx="160">
                  <c:v>3.4527179999999998E-2</c:v>
                </c:pt>
                <c:pt idx="161">
                  <c:v>3.5393006999999997E-2</c:v>
                </c:pt>
                <c:pt idx="162">
                  <c:v>3.4985080000000002E-2</c:v>
                </c:pt>
                <c:pt idx="163">
                  <c:v>3.5501216000000002E-2</c:v>
                </c:pt>
                <c:pt idx="164">
                  <c:v>3.4942134999999999E-2</c:v>
                </c:pt>
                <c:pt idx="165">
                  <c:v>3.5342383999999998E-2</c:v>
                </c:pt>
                <c:pt idx="166">
                  <c:v>3.4540336999999997E-2</c:v>
                </c:pt>
                <c:pt idx="167">
                  <c:v>3.4819383000000002E-2</c:v>
                </c:pt>
                <c:pt idx="168">
                  <c:v>3.494995E-2</c:v>
                </c:pt>
                <c:pt idx="169">
                  <c:v>3.5021610000000002E-2</c:v>
                </c:pt>
                <c:pt idx="170">
                  <c:v>3.5605619999999998E-2</c:v>
                </c:pt>
                <c:pt idx="171">
                  <c:v>3.4856036E-2</c:v>
                </c:pt>
                <c:pt idx="172">
                  <c:v>3.4850991999999997E-2</c:v>
                </c:pt>
                <c:pt idx="173">
                  <c:v>3.5291176E-2</c:v>
                </c:pt>
                <c:pt idx="174">
                  <c:v>3.5759645999999999E-2</c:v>
                </c:pt>
                <c:pt idx="175">
                  <c:v>3.5029676000000003E-2</c:v>
                </c:pt>
                <c:pt idx="176">
                  <c:v>3.5441840000000002E-2</c:v>
                </c:pt>
                <c:pt idx="177">
                  <c:v>3.5109836999999998E-2</c:v>
                </c:pt>
                <c:pt idx="178">
                  <c:v>3.5047740000000001E-2</c:v>
                </c:pt>
                <c:pt idx="179">
                  <c:v>3.5829470000000002E-2</c:v>
                </c:pt>
                <c:pt idx="180">
                  <c:v>3.5370055999999997E-2</c:v>
                </c:pt>
                <c:pt idx="181">
                  <c:v>3.5679597E-2</c:v>
                </c:pt>
                <c:pt idx="182">
                  <c:v>3.5729190000000001E-2</c:v>
                </c:pt>
                <c:pt idx="183">
                  <c:v>3.6095429999999998E-2</c:v>
                </c:pt>
                <c:pt idx="184">
                  <c:v>3.5143000000000001E-2</c:v>
                </c:pt>
                <c:pt idx="185">
                  <c:v>3.5506573E-2</c:v>
                </c:pt>
                <c:pt idx="186">
                  <c:v>3.5702810000000001E-2</c:v>
                </c:pt>
                <c:pt idx="187">
                  <c:v>3.6111276999999997E-2</c:v>
                </c:pt>
                <c:pt idx="188">
                  <c:v>3.5641369999999999E-2</c:v>
                </c:pt>
                <c:pt idx="189">
                  <c:v>3.6066066000000001E-2</c:v>
                </c:pt>
                <c:pt idx="190">
                  <c:v>3.5713795999999999E-2</c:v>
                </c:pt>
                <c:pt idx="191">
                  <c:v>3.5970799999999997E-2</c:v>
                </c:pt>
                <c:pt idx="192">
                  <c:v>3.6050199999999998E-2</c:v>
                </c:pt>
                <c:pt idx="193">
                  <c:v>3.5532112999999997E-2</c:v>
                </c:pt>
                <c:pt idx="194">
                  <c:v>3.5441037000000002E-2</c:v>
                </c:pt>
                <c:pt idx="195">
                  <c:v>3.5434014999999999E-2</c:v>
                </c:pt>
                <c:pt idx="196">
                  <c:v>3.5789254999999999E-2</c:v>
                </c:pt>
                <c:pt idx="197">
                  <c:v>3.6165807000000001E-2</c:v>
                </c:pt>
                <c:pt idx="198">
                  <c:v>3.5467024999999999E-2</c:v>
                </c:pt>
                <c:pt idx="199">
                  <c:v>3.5640093999999997E-2</c:v>
                </c:pt>
                <c:pt idx="200">
                  <c:v>3.5725369999999999E-2</c:v>
                </c:pt>
                <c:pt idx="201">
                  <c:v>3.6521119999999997E-2</c:v>
                </c:pt>
                <c:pt idx="202">
                  <c:v>3.6011244999999997E-2</c:v>
                </c:pt>
                <c:pt idx="203">
                  <c:v>3.6089363999999999E-2</c:v>
                </c:pt>
                <c:pt idx="204">
                  <c:v>3.5995454000000003E-2</c:v>
                </c:pt>
                <c:pt idx="205">
                  <c:v>3.651658E-2</c:v>
                </c:pt>
                <c:pt idx="206">
                  <c:v>3.6700990000000003E-2</c:v>
                </c:pt>
                <c:pt idx="207">
                  <c:v>3.6145650000000001E-2</c:v>
                </c:pt>
                <c:pt idx="208">
                  <c:v>3.6428771999999998E-2</c:v>
                </c:pt>
                <c:pt idx="209">
                  <c:v>3.6451223999999997E-2</c:v>
                </c:pt>
                <c:pt idx="210">
                  <c:v>3.656819E-2</c:v>
                </c:pt>
                <c:pt idx="211">
                  <c:v>3.6666730000000002E-2</c:v>
                </c:pt>
                <c:pt idx="212">
                  <c:v>3.6682310000000003E-2</c:v>
                </c:pt>
                <c:pt idx="213">
                  <c:v>3.6985700000000003E-2</c:v>
                </c:pt>
                <c:pt idx="214">
                  <c:v>3.6938289999999999E-2</c:v>
                </c:pt>
                <c:pt idx="215">
                  <c:v>3.7537402999999997E-2</c:v>
                </c:pt>
                <c:pt idx="216">
                  <c:v>3.7431794999999997E-2</c:v>
                </c:pt>
                <c:pt idx="217">
                  <c:v>3.7305537999999999E-2</c:v>
                </c:pt>
                <c:pt idx="218">
                  <c:v>3.7636059999999999E-2</c:v>
                </c:pt>
                <c:pt idx="219">
                  <c:v>3.7677490000000001E-2</c:v>
                </c:pt>
                <c:pt idx="220">
                  <c:v>3.7935692999999999E-2</c:v>
                </c:pt>
                <c:pt idx="221">
                  <c:v>3.8300584999999998E-2</c:v>
                </c:pt>
                <c:pt idx="222">
                  <c:v>3.8474306E-2</c:v>
                </c:pt>
                <c:pt idx="223">
                  <c:v>3.8457286E-2</c:v>
                </c:pt>
                <c:pt idx="224">
                  <c:v>3.8444343999999998E-2</c:v>
                </c:pt>
                <c:pt idx="225">
                  <c:v>3.8670419999999997E-2</c:v>
                </c:pt>
                <c:pt idx="226">
                  <c:v>3.9014418000000002E-2</c:v>
                </c:pt>
                <c:pt idx="227">
                  <c:v>3.8921285E-2</c:v>
                </c:pt>
                <c:pt idx="228">
                  <c:v>3.9402845999999998E-2</c:v>
                </c:pt>
                <c:pt idx="229">
                  <c:v>3.9639964999999999E-2</c:v>
                </c:pt>
                <c:pt idx="230">
                  <c:v>3.9576802000000001E-2</c:v>
                </c:pt>
                <c:pt idx="231">
                  <c:v>3.9903447000000002E-2</c:v>
                </c:pt>
                <c:pt idx="232">
                  <c:v>4.0344268000000003E-2</c:v>
                </c:pt>
                <c:pt idx="233">
                  <c:v>4.0727243000000003E-2</c:v>
                </c:pt>
                <c:pt idx="234">
                  <c:v>4.0412083000000001E-2</c:v>
                </c:pt>
                <c:pt idx="235">
                  <c:v>4.0782619999999999E-2</c:v>
                </c:pt>
                <c:pt idx="236">
                  <c:v>4.0989663000000003E-2</c:v>
                </c:pt>
                <c:pt idx="237">
                  <c:v>4.1190642999999999E-2</c:v>
                </c:pt>
                <c:pt idx="238">
                  <c:v>4.1716013000000003E-2</c:v>
                </c:pt>
                <c:pt idx="239">
                  <c:v>4.1772459999999997E-2</c:v>
                </c:pt>
                <c:pt idx="240">
                  <c:v>4.2054642000000003E-2</c:v>
                </c:pt>
                <c:pt idx="241">
                  <c:v>4.2094412999999997E-2</c:v>
                </c:pt>
                <c:pt idx="242">
                  <c:v>4.2604709999999997E-2</c:v>
                </c:pt>
                <c:pt idx="243">
                  <c:v>4.2783502000000001E-2</c:v>
                </c:pt>
                <c:pt idx="244">
                  <c:v>4.2429033999999997E-2</c:v>
                </c:pt>
                <c:pt idx="245">
                  <c:v>4.3117322E-2</c:v>
                </c:pt>
                <c:pt idx="246">
                  <c:v>4.2871979999999997E-2</c:v>
                </c:pt>
                <c:pt idx="247">
                  <c:v>4.3500204000000001E-2</c:v>
                </c:pt>
                <c:pt idx="248">
                  <c:v>4.3723706000000001E-2</c:v>
                </c:pt>
                <c:pt idx="249">
                  <c:v>4.4160306000000003E-2</c:v>
                </c:pt>
                <c:pt idx="250">
                  <c:v>4.4492110000000001E-2</c:v>
                </c:pt>
                <c:pt idx="251">
                  <c:v>4.4922516000000003E-2</c:v>
                </c:pt>
                <c:pt idx="252">
                  <c:v>4.4979907999999999E-2</c:v>
                </c:pt>
                <c:pt idx="253">
                  <c:v>4.5761928E-2</c:v>
                </c:pt>
                <c:pt idx="254">
                  <c:v>4.5932849999999997E-2</c:v>
                </c:pt>
                <c:pt idx="255">
                  <c:v>4.5819844999999998E-2</c:v>
                </c:pt>
                <c:pt idx="256">
                  <c:v>4.5733786999999998E-2</c:v>
                </c:pt>
                <c:pt idx="257">
                  <c:v>4.6169065000000002E-2</c:v>
                </c:pt>
                <c:pt idx="258">
                  <c:v>4.6643577999999998E-2</c:v>
                </c:pt>
                <c:pt idx="259">
                  <c:v>4.6281006E-2</c:v>
                </c:pt>
                <c:pt idx="260">
                  <c:v>4.6945639999999997E-2</c:v>
                </c:pt>
                <c:pt idx="261">
                  <c:v>4.749598E-2</c:v>
                </c:pt>
                <c:pt idx="262">
                  <c:v>4.7843426000000001E-2</c:v>
                </c:pt>
                <c:pt idx="263">
                  <c:v>4.8455663000000003E-2</c:v>
                </c:pt>
                <c:pt idx="264">
                  <c:v>4.8453066000000003E-2</c:v>
                </c:pt>
                <c:pt idx="265">
                  <c:v>4.8769075000000002E-2</c:v>
                </c:pt>
                <c:pt idx="266">
                  <c:v>4.8225999999999998E-2</c:v>
                </c:pt>
                <c:pt idx="267">
                  <c:v>4.8936260000000002E-2</c:v>
                </c:pt>
                <c:pt idx="268">
                  <c:v>4.9112994E-2</c:v>
                </c:pt>
                <c:pt idx="269">
                  <c:v>4.9401282999999997E-2</c:v>
                </c:pt>
                <c:pt idx="270">
                  <c:v>5.0135140000000002E-2</c:v>
                </c:pt>
                <c:pt idx="271">
                  <c:v>4.9936187E-2</c:v>
                </c:pt>
                <c:pt idx="272">
                  <c:v>4.9858592E-2</c:v>
                </c:pt>
                <c:pt idx="273">
                  <c:v>5.0298389999999998E-2</c:v>
                </c:pt>
                <c:pt idx="274">
                  <c:v>5.1090289999999997E-2</c:v>
                </c:pt>
                <c:pt idx="275">
                  <c:v>5.0787970000000002E-2</c:v>
                </c:pt>
                <c:pt idx="276">
                  <c:v>5.0897280000000003E-2</c:v>
                </c:pt>
                <c:pt idx="277">
                  <c:v>5.0957943999999998E-2</c:v>
                </c:pt>
                <c:pt idx="278">
                  <c:v>5.1588166999999997E-2</c:v>
                </c:pt>
                <c:pt idx="279">
                  <c:v>5.2129503000000001E-2</c:v>
                </c:pt>
                <c:pt idx="280">
                  <c:v>5.1816344E-2</c:v>
                </c:pt>
                <c:pt idx="281">
                  <c:v>5.2143753000000001E-2</c:v>
                </c:pt>
                <c:pt idx="282">
                  <c:v>5.2169199999999999E-2</c:v>
                </c:pt>
                <c:pt idx="283">
                  <c:v>5.2526165E-2</c:v>
                </c:pt>
                <c:pt idx="284">
                  <c:v>5.2574750000000003E-2</c:v>
                </c:pt>
                <c:pt idx="285">
                  <c:v>5.2600436E-2</c:v>
                </c:pt>
                <c:pt idx="286">
                  <c:v>5.2685666999999999E-2</c:v>
                </c:pt>
                <c:pt idx="287">
                  <c:v>5.3220799999999999E-2</c:v>
                </c:pt>
                <c:pt idx="288">
                  <c:v>5.2827579999999999E-2</c:v>
                </c:pt>
                <c:pt idx="289">
                  <c:v>5.3251515999999999E-2</c:v>
                </c:pt>
                <c:pt idx="290">
                  <c:v>5.3266935000000001E-2</c:v>
                </c:pt>
                <c:pt idx="291">
                  <c:v>5.2951023E-2</c:v>
                </c:pt>
                <c:pt idx="292">
                  <c:v>5.3364000000000002E-2</c:v>
                </c:pt>
                <c:pt idx="293">
                  <c:v>5.3471733E-2</c:v>
                </c:pt>
                <c:pt idx="294">
                  <c:v>5.3657009999999998E-2</c:v>
                </c:pt>
                <c:pt idx="295">
                  <c:v>5.4145433E-2</c:v>
                </c:pt>
                <c:pt idx="296">
                  <c:v>5.3531299999999997E-2</c:v>
                </c:pt>
                <c:pt idx="297">
                  <c:v>5.4194257000000003E-2</c:v>
                </c:pt>
                <c:pt idx="298">
                  <c:v>5.3833205000000002E-2</c:v>
                </c:pt>
                <c:pt idx="299">
                  <c:v>5.3945590000000002E-2</c:v>
                </c:pt>
                <c:pt idx="300">
                  <c:v>5.4051477000000001E-2</c:v>
                </c:pt>
                <c:pt idx="301">
                  <c:v>5.400609E-2</c:v>
                </c:pt>
                <c:pt idx="302">
                  <c:v>5.4199393999999998E-2</c:v>
                </c:pt>
                <c:pt idx="303">
                  <c:v>5.4427641999999998E-2</c:v>
                </c:pt>
                <c:pt idx="304">
                  <c:v>5.4290353999999999E-2</c:v>
                </c:pt>
                <c:pt idx="305">
                  <c:v>5.4647979999999999E-2</c:v>
                </c:pt>
                <c:pt idx="306">
                  <c:v>5.4682445000000003E-2</c:v>
                </c:pt>
                <c:pt idx="307">
                  <c:v>5.4723333999999998E-2</c:v>
                </c:pt>
                <c:pt idx="308">
                  <c:v>5.4882414999999997E-2</c:v>
                </c:pt>
                <c:pt idx="309">
                  <c:v>5.4899021999999999E-2</c:v>
                </c:pt>
                <c:pt idx="310">
                  <c:v>5.5122736999999998E-2</c:v>
                </c:pt>
                <c:pt idx="311">
                  <c:v>5.5131334999999997E-2</c:v>
                </c:pt>
                <c:pt idx="312">
                  <c:v>5.5277605E-2</c:v>
                </c:pt>
                <c:pt idx="313">
                  <c:v>5.4649360000000001E-2</c:v>
                </c:pt>
                <c:pt idx="314">
                  <c:v>5.5289140000000001E-2</c:v>
                </c:pt>
                <c:pt idx="315">
                  <c:v>5.5231385000000001E-2</c:v>
                </c:pt>
                <c:pt idx="316">
                  <c:v>5.4911043E-2</c:v>
                </c:pt>
                <c:pt idx="317">
                  <c:v>5.5274073E-2</c:v>
                </c:pt>
                <c:pt idx="318">
                  <c:v>5.5221625000000003E-2</c:v>
                </c:pt>
                <c:pt idx="319">
                  <c:v>5.5074659999999998E-2</c:v>
                </c:pt>
                <c:pt idx="320">
                  <c:v>5.4826130000000001E-2</c:v>
                </c:pt>
                <c:pt idx="321">
                  <c:v>5.4742694000000001E-2</c:v>
                </c:pt>
                <c:pt idx="322">
                  <c:v>5.5590170000000001E-2</c:v>
                </c:pt>
                <c:pt idx="323">
                  <c:v>5.53219E-2</c:v>
                </c:pt>
                <c:pt idx="324">
                  <c:v>5.5334099999999997E-2</c:v>
                </c:pt>
                <c:pt idx="325">
                  <c:v>5.4994132000000001E-2</c:v>
                </c:pt>
                <c:pt idx="326">
                  <c:v>5.5303499999999998E-2</c:v>
                </c:pt>
                <c:pt idx="327">
                  <c:v>5.5288885000000003E-2</c:v>
                </c:pt>
                <c:pt idx="328">
                  <c:v>5.5475376999999999E-2</c:v>
                </c:pt>
                <c:pt idx="329">
                  <c:v>5.5128623000000002E-2</c:v>
                </c:pt>
                <c:pt idx="330">
                  <c:v>5.5265403999999997E-2</c:v>
                </c:pt>
                <c:pt idx="331">
                  <c:v>5.503222E-2</c:v>
                </c:pt>
                <c:pt idx="332">
                  <c:v>5.5024563999999998E-2</c:v>
                </c:pt>
                <c:pt idx="333">
                  <c:v>5.5267080000000003E-2</c:v>
                </c:pt>
                <c:pt idx="334">
                  <c:v>5.5134750000000003E-2</c:v>
                </c:pt>
                <c:pt idx="335">
                  <c:v>5.4833949999999999E-2</c:v>
                </c:pt>
                <c:pt idx="336">
                  <c:v>5.5256634999999998E-2</c:v>
                </c:pt>
                <c:pt idx="337">
                  <c:v>5.4941740000000003E-2</c:v>
                </c:pt>
                <c:pt idx="338">
                  <c:v>5.4847426999999997E-2</c:v>
                </c:pt>
                <c:pt idx="339">
                  <c:v>5.4742685999999999E-2</c:v>
                </c:pt>
                <c:pt idx="340">
                  <c:v>5.4823242000000001E-2</c:v>
                </c:pt>
                <c:pt idx="341">
                  <c:v>5.4896444000000003E-2</c:v>
                </c:pt>
                <c:pt idx="342">
                  <c:v>5.4886717000000002E-2</c:v>
                </c:pt>
                <c:pt idx="343">
                  <c:v>5.5289449999999997E-2</c:v>
                </c:pt>
                <c:pt idx="344">
                  <c:v>5.4549149999999998E-2</c:v>
                </c:pt>
                <c:pt idx="345">
                  <c:v>5.5008635E-2</c:v>
                </c:pt>
                <c:pt idx="346">
                  <c:v>5.4888966999999997E-2</c:v>
                </c:pt>
                <c:pt idx="347">
                  <c:v>5.5000752E-2</c:v>
                </c:pt>
                <c:pt idx="348">
                  <c:v>5.494864E-2</c:v>
                </c:pt>
                <c:pt idx="349">
                  <c:v>5.4392273999999997E-2</c:v>
                </c:pt>
                <c:pt idx="350">
                  <c:v>5.525687E-2</c:v>
                </c:pt>
                <c:pt idx="351">
                  <c:v>5.5003278000000003E-2</c:v>
                </c:pt>
                <c:pt idx="352">
                  <c:v>5.4679890000000002E-2</c:v>
                </c:pt>
                <c:pt idx="353">
                  <c:v>5.4111734000000002E-2</c:v>
                </c:pt>
                <c:pt idx="354">
                  <c:v>5.4550435000000001E-2</c:v>
                </c:pt>
                <c:pt idx="355">
                  <c:v>5.4404664999999998E-2</c:v>
                </c:pt>
                <c:pt idx="356">
                  <c:v>5.4419782E-2</c:v>
                </c:pt>
                <c:pt idx="357">
                  <c:v>5.4102860000000003E-2</c:v>
                </c:pt>
                <c:pt idx="358">
                  <c:v>5.3855304E-2</c:v>
                </c:pt>
                <c:pt idx="359">
                  <c:v>5.3993492999999997E-2</c:v>
                </c:pt>
                <c:pt idx="360">
                  <c:v>5.3889353000000001E-2</c:v>
                </c:pt>
                <c:pt idx="361">
                  <c:v>5.425311E-2</c:v>
                </c:pt>
                <c:pt idx="362">
                  <c:v>5.352991E-2</c:v>
                </c:pt>
                <c:pt idx="363">
                  <c:v>5.3532339999999998E-2</c:v>
                </c:pt>
                <c:pt idx="364">
                  <c:v>5.3587027000000002E-2</c:v>
                </c:pt>
                <c:pt idx="365">
                  <c:v>5.3055532000000002E-2</c:v>
                </c:pt>
                <c:pt idx="366">
                  <c:v>5.3065040000000001E-2</c:v>
                </c:pt>
                <c:pt idx="367">
                  <c:v>5.3246120000000001E-2</c:v>
                </c:pt>
                <c:pt idx="368">
                  <c:v>5.3388953000000003E-2</c:v>
                </c:pt>
                <c:pt idx="369">
                  <c:v>5.2651033E-2</c:v>
                </c:pt>
                <c:pt idx="370">
                  <c:v>5.2940115000000003E-2</c:v>
                </c:pt>
                <c:pt idx="371">
                  <c:v>5.2602872000000002E-2</c:v>
                </c:pt>
                <c:pt idx="372">
                  <c:v>5.2182045000000003E-2</c:v>
                </c:pt>
                <c:pt idx="373">
                  <c:v>5.2346047E-2</c:v>
                </c:pt>
                <c:pt idx="374">
                  <c:v>5.2371420000000002E-2</c:v>
                </c:pt>
                <c:pt idx="375">
                  <c:v>5.1595892999999997E-2</c:v>
                </c:pt>
                <c:pt idx="376">
                  <c:v>5.1314103999999999E-2</c:v>
                </c:pt>
                <c:pt idx="377">
                  <c:v>5.1322909999999999E-2</c:v>
                </c:pt>
                <c:pt idx="378">
                  <c:v>5.1181667E-2</c:v>
                </c:pt>
                <c:pt idx="379">
                  <c:v>5.1746401999999997E-2</c:v>
                </c:pt>
                <c:pt idx="380">
                  <c:v>5.1092956000000002E-2</c:v>
                </c:pt>
                <c:pt idx="381">
                  <c:v>5.0522773999999999E-2</c:v>
                </c:pt>
                <c:pt idx="382">
                  <c:v>5.0393302000000001E-2</c:v>
                </c:pt>
                <c:pt idx="383">
                  <c:v>5.0567616000000003E-2</c:v>
                </c:pt>
                <c:pt idx="384">
                  <c:v>4.99164E-2</c:v>
                </c:pt>
                <c:pt idx="385">
                  <c:v>5.0031262999999999E-2</c:v>
                </c:pt>
                <c:pt idx="386">
                  <c:v>4.937532E-2</c:v>
                </c:pt>
                <c:pt idx="387">
                  <c:v>4.9394157000000001E-2</c:v>
                </c:pt>
                <c:pt idx="388">
                  <c:v>4.9422969999999997E-2</c:v>
                </c:pt>
                <c:pt idx="389">
                  <c:v>4.9181160000000002E-2</c:v>
                </c:pt>
                <c:pt idx="390">
                  <c:v>4.8696103999999997E-2</c:v>
                </c:pt>
                <c:pt idx="391">
                  <c:v>4.8031079999999997E-2</c:v>
                </c:pt>
                <c:pt idx="392">
                  <c:v>4.8402872E-2</c:v>
                </c:pt>
                <c:pt idx="393">
                  <c:v>4.7819479999999998E-2</c:v>
                </c:pt>
                <c:pt idx="394">
                  <c:v>4.7705879999999999E-2</c:v>
                </c:pt>
                <c:pt idx="395">
                  <c:v>4.7373342999999998E-2</c:v>
                </c:pt>
                <c:pt idx="396">
                  <c:v>4.7052759999999999E-2</c:v>
                </c:pt>
                <c:pt idx="397">
                  <c:v>4.7065713000000002E-2</c:v>
                </c:pt>
                <c:pt idx="398">
                  <c:v>4.6680246000000002E-2</c:v>
                </c:pt>
                <c:pt idx="399">
                  <c:v>4.5930433999999999E-2</c:v>
                </c:pt>
                <c:pt idx="400">
                  <c:v>4.6096787E-2</c:v>
                </c:pt>
                <c:pt idx="401">
                  <c:v>4.5973904000000003E-2</c:v>
                </c:pt>
                <c:pt idx="402">
                  <c:v>4.5913424000000001E-2</c:v>
                </c:pt>
                <c:pt idx="403">
                  <c:v>4.5024256999999998E-2</c:v>
                </c:pt>
                <c:pt idx="404">
                  <c:v>4.3951400000000002E-2</c:v>
                </c:pt>
                <c:pt idx="405">
                  <c:v>4.4681872999999997E-2</c:v>
                </c:pt>
                <c:pt idx="406">
                  <c:v>4.4042850000000001E-2</c:v>
                </c:pt>
                <c:pt idx="407">
                  <c:v>4.331728E-2</c:v>
                </c:pt>
                <c:pt idx="408">
                  <c:v>4.3608996999999997E-2</c:v>
                </c:pt>
                <c:pt idx="409">
                  <c:v>4.3720750000000003E-2</c:v>
                </c:pt>
                <c:pt idx="410">
                  <c:v>4.2925986999999999E-2</c:v>
                </c:pt>
                <c:pt idx="411">
                  <c:v>4.2931194999999998E-2</c:v>
                </c:pt>
                <c:pt idx="412">
                  <c:v>4.2281047000000002E-2</c:v>
                </c:pt>
                <c:pt idx="413">
                  <c:v>4.2320400000000001E-2</c:v>
                </c:pt>
                <c:pt idx="414">
                  <c:v>4.1522200000000002E-2</c:v>
                </c:pt>
                <c:pt idx="415">
                  <c:v>4.1508733999999999E-2</c:v>
                </c:pt>
                <c:pt idx="416">
                  <c:v>4.1104364999999997E-2</c:v>
                </c:pt>
                <c:pt idx="417">
                  <c:v>4.0843020000000001E-2</c:v>
                </c:pt>
                <c:pt idx="418">
                  <c:v>4.0386199999999997E-2</c:v>
                </c:pt>
                <c:pt idx="419">
                  <c:v>3.9728960000000001E-2</c:v>
                </c:pt>
                <c:pt idx="420">
                  <c:v>3.9595734E-2</c:v>
                </c:pt>
                <c:pt idx="421">
                  <c:v>3.9421940000000003E-2</c:v>
                </c:pt>
                <c:pt idx="422">
                  <c:v>3.8825015999999997E-2</c:v>
                </c:pt>
                <c:pt idx="423">
                  <c:v>3.8116562999999999E-2</c:v>
                </c:pt>
                <c:pt idx="424">
                  <c:v>3.8206459999999998E-2</c:v>
                </c:pt>
                <c:pt idx="425">
                  <c:v>3.7360395999999997E-2</c:v>
                </c:pt>
                <c:pt idx="426">
                  <c:v>3.6750060000000001E-2</c:v>
                </c:pt>
                <c:pt idx="427">
                  <c:v>3.6453802E-2</c:v>
                </c:pt>
                <c:pt idx="428">
                  <c:v>3.5873416999999998E-2</c:v>
                </c:pt>
                <c:pt idx="429">
                  <c:v>3.5450710000000003E-2</c:v>
                </c:pt>
                <c:pt idx="430">
                  <c:v>3.5120999999999999E-2</c:v>
                </c:pt>
                <c:pt idx="431">
                  <c:v>3.5068533999999998E-2</c:v>
                </c:pt>
                <c:pt idx="432">
                  <c:v>3.4888669999999997E-2</c:v>
                </c:pt>
                <c:pt idx="433">
                  <c:v>3.4854165999999999E-2</c:v>
                </c:pt>
                <c:pt idx="434">
                  <c:v>3.4340527000000003E-2</c:v>
                </c:pt>
                <c:pt idx="435">
                  <c:v>3.3941760000000001E-2</c:v>
                </c:pt>
                <c:pt idx="436">
                  <c:v>3.3696419999999998E-2</c:v>
                </c:pt>
                <c:pt idx="437">
                  <c:v>3.4087426999999997E-2</c:v>
                </c:pt>
                <c:pt idx="438">
                  <c:v>3.3563849999999999E-2</c:v>
                </c:pt>
                <c:pt idx="439">
                  <c:v>3.3605490000000002E-2</c:v>
                </c:pt>
                <c:pt idx="440">
                  <c:v>3.3385057000000003E-2</c:v>
                </c:pt>
                <c:pt idx="441">
                  <c:v>3.3378395999999998E-2</c:v>
                </c:pt>
                <c:pt idx="442">
                  <c:v>3.3054729999999997E-2</c:v>
                </c:pt>
                <c:pt idx="443">
                  <c:v>3.3283214999999998E-2</c:v>
                </c:pt>
                <c:pt idx="444">
                  <c:v>3.3307593000000003E-2</c:v>
                </c:pt>
                <c:pt idx="445">
                  <c:v>3.3134412000000002E-2</c:v>
                </c:pt>
                <c:pt idx="446">
                  <c:v>3.2605834E-2</c:v>
                </c:pt>
                <c:pt idx="447">
                  <c:v>3.3097099999999997E-2</c:v>
                </c:pt>
                <c:pt idx="448">
                  <c:v>3.2724644999999997E-2</c:v>
                </c:pt>
                <c:pt idx="449">
                  <c:v>3.2820884000000002E-2</c:v>
                </c:pt>
                <c:pt idx="450">
                  <c:v>3.2643701999999997E-2</c:v>
                </c:pt>
                <c:pt idx="451">
                  <c:v>3.271371E-2</c:v>
                </c:pt>
                <c:pt idx="452">
                  <c:v>3.2810350000000002E-2</c:v>
                </c:pt>
                <c:pt idx="453">
                  <c:v>3.2360821999999997E-2</c:v>
                </c:pt>
                <c:pt idx="454">
                  <c:v>3.2500920000000003E-2</c:v>
                </c:pt>
                <c:pt idx="455">
                  <c:v>3.1951748000000002E-2</c:v>
                </c:pt>
                <c:pt idx="456">
                  <c:v>3.2013899999999998E-2</c:v>
                </c:pt>
                <c:pt idx="457">
                  <c:v>3.1747776999999998E-2</c:v>
                </c:pt>
                <c:pt idx="458">
                  <c:v>3.1909484000000002E-2</c:v>
                </c:pt>
                <c:pt idx="459">
                  <c:v>3.1979263000000001E-2</c:v>
                </c:pt>
                <c:pt idx="460">
                  <c:v>3.1869705999999998E-2</c:v>
                </c:pt>
                <c:pt idx="461">
                  <c:v>3.1533539999999999E-2</c:v>
                </c:pt>
                <c:pt idx="462">
                  <c:v>3.1783174999999997E-2</c:v>
                </c:pt>
                <c:pt idx="463">
                  <c:v>3.1731154999999997E-2</c:v>
                </c:pt>
                <c:pt idx="464">
                  <c:v>3.1625535000000003E-2</c:v>
                </c:pt>
                <c:pt idx="465">
                  <c:v>3.1527640000000003E-2</c:v>
                </c:pt>
                <c:pt idx="466">
                  <c:v>3.1343243999999999E-2</c:v>
                </c:pt>
                <c:pt idx="467">
                  <c:v>3.1394888000000003E-2</c:v>
                </c:pt>
                <c:pt idx="468">
                  <c:v>3.1232561999999998E-2</c:v>
                </c:pt>
                <c:pt idx="469">
                  <c:v>3.1276024999999999E-2</c:v>
                </c:pt>
                <c:pt idx="470">
                  <c:v>3.1562331999999998E-2</c:v>
                </c:pt>
                <c:pt idx="471">
                  <c:v>3.1177709000000001E-2</c:v>
                </c:pt>
                <c:pt idx="472">
                  <c:v>3.0993138E-2</c:v>
                </c:pt>
                <c:pt idx="473">
                  <c:v>3.0987886999999999E-2</c:v>
                </c:pt>
                <c:pt idx="474">
                  <c:v>3.0551892000000001E-2</c:v>
                </c:pt>
                <c:pt idx="475">
                  <c:v>3.0632342999999999E-2</c:v>
                </c:pt>
                <c:pt idx="476">
                  <c:v>3.1033202999999999E-2</c:v>
                </c:pt>
                <c:pt idx="477">
                  <c:v>3.0611843E-2</c:v>
                </c:pt>
                <c:pt idx="478">
                  <c:v>3.0636554999999999E-2</c:v>
                </c:pt>
                <c:pt idx="479">
                  <c:v>3.1073463999999999E-2</c:v>
                </c:pt>
                <c:pt idx="480">
                  <c:v>3.0090895999999999E-2</c:v>
                </c:pt>
                <c:pt idx="481">
                  <c:v>3.0572055000000001E-2</c:v>
                </c:pt>
                <c:pt idx="482">
                  <c:v>3.0330019999999999E-2</c:v>
                </c:pt>
                <c:pt idx="483">
                  <c:v>3.0076707000000001E-2</c:v>
                </c:pt>
                <c:pt idx="484">
                  <c:v>3.0627373999999999E-2</c:v>
                </c:pt>
                <c:pt idx="485">
                  <c:v>3.0378816999999999E-2</c:v>
                </c:pt>
                <c:pt idx="486">
                  <c:v>3.037579E-2</c:v>
                </c:pt>
                <c:pt idx="487">
                  <c:v>3.0157976E-2</c:v>
                </c:pt>
                <c:pt idx="488">
                  <c:v>3.0256515000000001E-2</c:v>
                </c:pt>
                <c:pt idx="489">
                  <c:v>3.0496417000000001E-2</c:v>
                </c:pt>
                <c:pt idx="490">
                  <c:v>3.0380279999999999E-2</c:v>
                </c:pt>
                <c:pt idx="491">
                  <c:v>3.0142734000000001E-2</c:v>
                </c:pt>
                <c:pt idx="492">
                  <c:v>3.0123035999999999E-2</c:v>
                </c:pt>
                <c:pt idx="493">
                  <c:v>2.99981E-2</c:v>
                </c:pt>
                <c:pt idx="494">
                  <c:v>2.9867344000000001E-2</c:v>
                </c:pt>
                <c:pt idx="495">
                  <c:v>2.9808527000000001E-2</c:v>
                </c:pt>
                <c:pt idx="496">
                  <c:v>3.0317757000000001E-2</c:v>
                </c:pt>
                <c:pt idx="497">
                  <c:v>2.9917309E-2</c:v>
                </c:pt>
                <c:pt idx="498">
                  <c:v>2.9817874000000001E-2</c:v>
                </c:pt>
                <c:pt idx="499">
                  <c:v>2.9825127E-2</c:v>
                </c:pt>
                <c:pt idx="500">
                  <c:v>2.9674533999999999E-2</c:v>
                </c:pt>
                <c:pt idx="501">
                  <c:v>2.9916966E-2</c:v>
                </c:pt>
                <c:pt idx="502">
                  <c:v>2.9546447E-2</c:v>
                </c:pt>
                <c:pt idx="503">
                  <c:v>2.9696121999999998E-2</c:v>
                </c:pt>
                <c:pt idx="504">
                  <c:v>2.9814332999999998E-2</c:v>
                </c:pt>
                <c:pt idx="505">
                  <c:v>3.0021183E-2</c:v>
                </c:pt>
                <c:pt idx="506">
                  <c:v>2.9834084E-2</c:v>
                </c:pt>
                <c:pt idx="507">
                  <c:v>2.9795405000000001E-2</c:v>
                </c:pt>
                <c:pt idx="508">
                  <c:v>2.9620339999999998E-2</c:v>
                </c:pt>
                <c:pt idx="509">
                  <c:v>3.0133130000000001E-2</c:v>
                </c:pt>
                <c:pt idx="510">
                  <c:v>2.9983296999999999E-2</c:v>
                </c:pt>
                <c:pt idx="511">
                  <c:v>2.9659271000000001E-2</c:v>
                </c:pt>
                <c:pt idx="512">
                  <c:v>2.9355768000000001E-2</c:v>
                </c:pt>
                <c:pt idx="513">
                  <c:v>2.9505133999999999E-2</c:v>
                </c:pt>
                <c:pt idx="514">
                  <c:v>2.9371599000000002E-2</c:v>
                </c:pt>
                <c:pt idx="515">
                  <c:v>2.9462815999999999E-2</c:v>
                </c:pt>
                <c:pt idx="516">
                  <c:v>2.920671E-2</c:v>
                </c:pt>
                <c:pt idx="517">
                  <c:v>2.901049E-2</c:v>
                </c:pt>
                <c:pt idx="518">
                  <c:v>2.9225850000000001E-2</c:v>
                </c:pt>
                <c:pt idx="519">
                  <c:v>2.936391E-2</c:v>
                </c:pt>
                <c:pt idx="520">
                  <c:v>2.9323432999999999E-2</c:v>
                </c:pt>
                <c:pt idx="521">
                  <c:v>2.9465884000000001E-2</c:v>
                </c:pt>
                <c:pt idx="522">
                  <c:v>2.9101655000000001E-2</c:v>
                </c:pt>
                <c:pt idx="523">
                  <c:v>2.9590596E-2</c:v>
                </c:pt>
                <c:pt idx="524">
                  <c:v>2.8882721E-2</c:v>
                </c:pt>
                <c:pt idx="525">
                  <c:v>2.9067229999999999E-2</c:v>
                </c:pt>
                <c:pt idx="526">
                  <c:v>2.927515E-2</c:v>
                </c:pt>
                <c:pt idx="527">
                  <c:v>2.889454E-2</c:v>
                </c:pt>
                <c:pt idx="528">
                  <c:v>2.9119949999999999E-2</c:v>
                </c:pt>
                <c:pt idx="529">
                  <c:v>2.9108087000000001E-2</c:v>
                </c:pt>
                <c:pt idx="530">
                  <c:v>2.8330132000000001E-2</c:v>
                </c:pt>
                <c:pt idx="531">
                  <c:v>2.9120360000000001E-2</c:v>
                </c:pt>
                <c:pt idx="532">
                  <c:v>2.8645864E-2</c:v>
                </c:pt>
                <c:pt idx="533">
                  <c:v>2.8566193E-2</c:v>
                </c:pt>
                <c:pt idx="534">
                  <c:v>2.8925561999999998E-2</c:v>
                </c:pt>
                <c:pt idx="535">
                  <c:v>2.9122950000000002E-2</c:v>
                </c:pt>
                <c:pt idx="536">
                  <c:v>2.8629209999999999E-2</c:v>
                </c:pt>
                <c:pt idx="537">
                  <c:v>2.8626557E-2</c:v>
                </c:pt>
                <c:pt idx="538">
                  <c:v>2.8205065000000001E-2</c:v>
                </c:pt>
                <c:pt idx="539">
                  <c:v>2.8248296999999999E-2</c:v>
                </c:pt>
                <c:pt idx="540">
                  <c:v>2.8192233000000001E-2</c:v>
                </c:pt>
                <c:pt idx="541">
                  <c:v>2.8136452999999999E-2</c:v>
                </c:pt>
                <c:pt idx="542">
                  <c:v>2.7583429999999999E-2</c:v>
                </c:pt>
                <c:pt idx="543">
                  <c:v>2.7606993999999999E-2</c:v>
                </c:pt>
                <c:pt idx="544">
                  <c:v>2.7518870000000001E-2</c:v>
                </c:pt>
                <c:pt idx="545">
                  <c:v>2.7844596999999999E-2</c:v>
                </c:pt>
                <c:pt idx="546">
                  <c:v>2.7796121E-2</c:v>
                </c:pt>
                <c:pt idx="547">
                  <c:v>2.6837936E-2</c:v>
                </c:pt>
                <c:pt idx="548">
                  <c:v>2.6984533000000002E-2</c:v>
                </c:pt>
                <c:pt idx="549">
                  <c:v>2.6621820000000001E-2</c:v>
                </c:pt>
                <c:pt idx="550">
                  <c:v>2.6467580000000001E-2</c:v>
                </c:pt>
                <c:pt idx="551">
                  <c:v>2.6300609999999999E-2</c:v>
                </c:pt>
                <c:pt idx="552">
                  <c:v>2.5933850000000001E-2</c:v>
                </c:pt>
                <c:pt idx="553">
                  <c:v>2.5237943999999998E-2</c:v>
                </c:pt>
                <c:pt idx="554">
                  <c:v>2.5397423999999998E-2</c:v>
                </c:pt>
                <c:pt idx="555">
                  <c:v>2.5946928000000001E-2</c:v>
                </c:pt>
                <c:pt idx="556">
                  <c:v>2.5828502999999999E-2</c:v>
                </c:pt>
                <c:pt idx="557">
                  <c:v>2.5252435E-2</c:v>
                </c:pt>
                <c:pt idx="558">
                  <c:v>2.5171638E-2</c:v>
                </c:pt>
                <c:pt idx="559">
                  <c:v>2.5050433E-2</c:v>
                </c:pt>
                <c:pt idx="560">
                  <c:v>2.5128372E-2</c:v>
                </c:pt>
                <c:pt idx="561">
                  <c:v>2.4907140000000001E-2</c:v>
                </c:pt>
                <c:pt idx="562">
                  <c:v>2.4811679999999999E-2</c:v>
                </c:pt>
                <c:pt idx="563">
                  <c:v>2.4693869E-2</c:v>
                </c:pt>
                <c:pt idx="564">
                  <c:v>2.4870320000000001E-2</c:v>
                </c:pt>
                <c:pt idx="565">
                  <c:v>2.4749140999999999E-2</c:v>
                </c:pt>
                <c:pt idx="566">
                  <c:v>2.4471384999999998E-2</c:v>
                </c:pt>
                <c:pt idx="567">
                  <c:v>2.4925424000000002E-2</c:v>
                </c:pt>
                <c:pt idx="568">
                  <c:v>2.4709634000000001E-2</c:v>
                </c:pt>
                <c:pt idx="569">
                  <c:v>2.4250015999999999E-2</c:v>
                </c:pt>
                <c:pt idx="570">
                  <c:v>2.3743878999999999E-2</c:v>
                </c:pt>
                <c:pt idx="571">
                  <c:v>2.3317094999999999E-2</c:v>
                </c:pt>
                <c:pt idx="572">
                  <c:v>2.4440792999999999E-2</c:v>
                </c:pt>
                <c:pt idx="573">
                  <c:v>2.4425532999999999E-2</c:v>
                </c:pt>
                <c:pt idx="574">
                  <c:v>2.4773798999999999E-2</c:v>
                </c:pt>
                <c:pt idx="575">
                  <c:v>2.4085301999999999E-2</c:v>
                </c:pt>
                <c:pt idx="576">
                  <c:v>2.3951473000000001E-2</c:v>
                </c:pt>
                <c:pt idx="577">
                  <c:v>2.4003759999999999E-2</c:v>
                </c:pt>
                <c:pt idx="578">
                  <c:v>2.3717986E-2</c:v>
                </c:pt>
                <c:pt idx="579">
                  <c:v>2.4047872000000001E-2</c:v>
                </c:pt>
                <c:pt idx="580">
                  <c:v>2.3509720000000001E-2</c:v>
                </c:pt>
                <c:pt idx="581">
                  <c:v>2.3877721000000001E-2</c:v>
                </c:pt>
                <c:pt idx="582">
                  <c:v>2.4176590000000001E-2</c:v>
                </c:pt>
                <c:pt idx="583">
                  <c:v>2.3297215E-2</c:v>
                </c:pt>
                <c:pt idx="584">
                  <c:v>2.3814324000000001E-2</c:v>
                </c:pt>
                <c:pt idx="585">
                  <c:v>2.3307739000000001E-2</c:v>
                </c:pt>
                <c:pt idx="586">
                  <c:v>2.3844265999999999E-2</c:v>
                </c:pt>
                <c:pt idx="587">
                  <c:v>2.3901486999999999E-2</c:v>
                </c:pt>
                <c:pt idx="588">
                  <c:v>2.3708356999999999E-2</c:v>
                </c:pt>
                <c:pt idx="589">
                  <c:v>2.3533298000000001E-2</c:v>
                </c:pt>
                <c:pt idx="590">
                  <c:v>2.3936777999999999E-2</c:v>
                </c:pt>
                <c:pt idx="591">
                  <c:v>2.3875825E-2</c:v>
                </c:pt>
                <c:pt idx="592">
                  <c:v>2.3309184E-2</c:v>
                </c:pt>
                <c:pt idx="593">
                  <c:v>2.3720680000000001E-2</c:v>
                </c:pt>
                <c:pt idx="594">
                  <c:v>2.3864409999999999E-2</c:v>
                </c:pt>
                <c:pt idx="595">
                  <c:v>2.3678332999999999E-2</c:v>
                </c:pt>
                <c:pt idx="596">
                  <c:v>2.3693379000000001E-2</c:v>
                </c:pt>
                <c:pt idx="597">
                  <c:v>2.4083480000000001E-2</c:v>
                </c:pt>
                <c:pt idx="598">
                  <c:v>2.3413931999999998E-2</c:v>
                </c:pt>
                <c:pt idx="599">
                  <c:v>2.3892403E-2</c:v>
                </c:pt>
                <c:pt idx="600">
                  <c:v>2.4569872999999999E-2</c:v>
                </c:pt>
                <c:pt idx="601">
                  <c:v>2.4368595E-2</c:v>
                </c:pt>
                <c:pt idx="602">
                  <c:v>2.4253327000000002E-2</c:v>
                </c:pt>
                <c:pt idx="603">
                  <c:v>2.3390513000000002E-2</c:v>
                </c:pt>
                <c:pt idx="604">
                  <c:v>2.4149237E-2</c:v>
                </c:pt>
                <c:pt idx="605">
                  <c:v>2.4456710999999999E-2</c:v>
                </c:pt>
                <c:pt idx="606">
                  <c:v>2.4201540000000001E-2</c:v>
                </c:pt>
                <c:pt idx="607">
                  <c:v>2.510619E-2</c:v>
                </c:pt>
                <c:pt idx="608">
                  <c:v>2.4395645000000001E-2</c:v>
                </c:pt>
                <c:pt idx="609">
                  <c:v>2.4423680999999999E-2</c:v>
                </c:pt>
                <c:pt idx="610">
                  <c:v>2.4545686000000001E-2</c:v>
                </c:pt>
                <c:pt idx="611">
                  <c:v>2.5216479999999999E-2</c:v>
                </c:pt>
                <c:pt idx="612">
                  <c:v>2.5208443000000001E-2</c:v>
                </c:pt>
                <c:pt idx="613">
                  <c:v>2.4094515E-2</c:v>
                </c:pt>
                <c:pt idx="614">
                  <c:v>2.4184389000000001E-2</c:v>
                </c:pt>
                <c:pt idx="615">
                  <c:v>2.4803967999999999E-2</c:v>
                </c:pt>
                <c:pt idx="616">
                  <c:v>2.4981702000000001E-2</c:v>
                </c:pt>
                <c:pt idx="617">
                  <c:v>2.3697933000000001E-2</c:v>
                </c:pt>
                <c:pt idx="618">
                  <c:v>2.4729109999999999E-2</c:v>
                </c:pt>
                <c:pt idx="619">
                  <c:v>2.4573099000000001E-2</c:v>
                </c:pt>
                <c:pt idx="620">
                  <c:v>2.4373293000000001E-2</c:v>
                </c:pt>
                <c:pt idx="621">
                  <c:v>2.4038457999999999E-2</c:v>
                </c:pt>
                <c:pt idx="622">
                  <c:v>2.4164465999999999E-2</c:v>
                </c:pt>
                <c:pt idx="623">
                  <c:v>2.4419363999999999E-2</c:v>
                </c:pt>
                <c:pt idx="624">
                  <c:v>2.4370403999999998E-2</c:v>
                </c:pt>
                <c:pt idx="625">
                  <c:v>2.3897145000000002E-2</c:v>
                </c:pt>
                <c:pt idx="626">
                  <c:v>2.3648722E-2</c:v>
                </c:pt>
                <c:pt idx="627">
                  <c:v>2.3203557E-2</c:v>
                </c:pt>
                <c:pt idx="628">
                  <c:v>2.4170177000000001E-2</c:v>
                </c:pt>
                <c:pt idx="629">
                  <c:v>2.3392745999999999E-2</c:v>
                </c:pt>
                <c:pt idx="630">
                  <c:v>2.3500215000000001E-2</c:v>
                </c:pt>
                <c:pt idx="631">
                  <c:v>2.2730738E-2</c:v>
                </c:pt>
                <c:pt idx="632">
                  <c:v>2.2965192999999998E-2</c:v>
                </c:pt>
                <c:pt idx="633">
                  <c:v>2.3346103999999999E-2</c:v>
                </c:pt>
                <c:pt idx="634">
                  <c:v>2.2141263000000001E-2</c:v>
                </c:pt>
                <c:pt idx="635">
                  <c:v>2.3096083E-2</c:v>
                </c:pt>
                <c:pt idx="636">
                  <c:v>2.2546902000000001E-2</c:v>
                </c:pt>
                <c:pt idx="637">
                  <c:v>2.2502456000000001E-2</c:v>
                </c:pt>
                <c:pt idx="638">
                  <c:v>2.1621171000000002E-2</c:v>
                </c:pt>
                <c:pt idx="639">
                  <c:v>2.2009378E-2</c:v>
                </c:pt>
                <c:pt idx="640">
                  <c:v>2.1915914000000002E-2</c:v>
                </c:pt>
                <c:pt idx="641">
                  <c:v>2.2071078000000001E-2</c:v>
                </c:pt>
                <c:pt idx="642">
                  <c:v>2.196238E-2</c:v>
                </c:pt>
                <c:pt idx="643">
                  <c:v>2.1530591000000002E-2</c:v>
                </c:pt>
                <c:pt idx="644">
                  <c:v>2.1452716E-2</c:v>
                </c:pt>
                <c:pt idx="645">
                  <c:v>2.0985184E-2</c:v>
                </c:pt>
                <c:pt idx="646">
                  <c:v>2.1086521E-2</c:v>
                </c:pt>
                <c:pt idx="647">
                  <c:v>1.954997E-2</c:v>
                </c:pt>
                <c:pt idx="648">
                  <c:v>2.070483E-2</c:v>
                </c:pt>
                <c:pt idx="649">
                  <c:v>2.0801138E-2</c:v>
                </c:pt>
                <c:pt idx="650">
                  <c:v>2.0582125999999999E-2</c:v>
                </c:pt>
                <c:pt idx="651">
                  <c:v>2.0981032E-2</c:v>
                </c:pt>
                <c:pt idx="652">
                  <c:v>1.9797052999999998E-2</c:v>
                </c:pt>
                <c:pt idx="653">
                  <c:v>2.0335300000000001E-2</c:v>
                </c:pt>
                <c:pt idx="654">
                  <c:v>1.8599642E-2</c:v>
                </c:pt>
                <c:pt idx="655">
                  <c:v>1.8929901999999998E-2</c:v>
                </c:pt>
                <c:pt idx="656">
                  <c:v>1.9440467999999999E-2</c:v>
                </c:pt>
                <c:pt idx="657">
                  <c:v>1.8934903999999999E-2</c:v>
                </c:pt>
                <c:pt idx="658">
                  <c:v>1.8687958000000001E-2</c:v>
                </c:pt>
                <c:pt idx="659">
                  <c:v>1.8608458000000001E-2</c:v>
                </c:pt>
                <c:pt idx="660">
                  <c:v>1.862486E-2</c:v>
                </c:pt>
                <c:pt idx="661">
                  <c:v>1.7728027E-2</c:v>
                </c:pt>
                <c:pt idx="662">
                  <c:v>1.7530345999999999E-2</c:v>
                </c:pt>
                <c:pt idx="663">
                  <c:v>1.796089E-2</c:v>
                </c:pt>
                <c:pt idx="664">
                  <c:v>1.7278366E-2</c:v>
                </c:pt>
                <c:pt idx="665">
                  <c:v>1.8323025E-2</c:v>
                </c:pt>
                <c:pt idx="666">
                  <c:v>1.8245796000000002E-2</c:v>
                </c:pt>
                <c:pt idx="667">
                  <c:v>1.7593826999999999E-2</c:v>
                </c:pt>
                <c:pt idx="668">
                  <c:v>1.7568652000000001E-2</c:v>
                </c:pt>
                <c:pt idx="669">
                  <c:v>1.6751393999999999E-2</c:v>
                </c:pt>
                <c:pt idx="670">
                  <c:v>1.7155569999999998E-2</c:v>
                </c:pt>
                <c:pt idx="671">
                  <c:v>1.6799795999999999E-2</c:v>
                </c:pt>
                <c:pt idx="672">
                  <c:v>1.6723401999999998E-2</c:v>
                </c:pt>
                <c:pt idx="673">
                  <c:v>1.7783133E-2</c:v>
                </c:pt>
                <c:pt idx="674">
                  <c:v>1.7466902999999999E-2</c:v>
                </c:pt>
                <c:pt idx="675">
                  <c:v>1.7164177999999999E-2</c:v>
                </c:pt>
                <c:pt idx="676">
                  <c:v>1.6193117999999999E-2</c:v>
                </c:pt>
                <c:pt idx="677">
                  <c:v>1.7094386999999999E-2</c:v>
                </c:pt>
                <c:pt idx="678">
                  <c:v>1.5785594999999999E-2</c:v>
                </c:pt>
                <c:pt idx="679">
                  <c:v>1.6783976999999999E-2</c:v>
                </c:pt>
                <c:pt idx="680">
                  <c:v>1.6062976999999999E-2</c:v>
                </c:pt>
                <c:pt idx="681">
                  <c:v>1.6035161999999999E-2</c:v>
                </c:pt>
                <c:pt idx="682">
                  <c:v>1.6438924000000001E-2</c:v>
                </c:pt>
                <c:pt idx="683">
                  <c:v>1.6060310000000001E-2</c:v>
                </c:pt>
                <c:pt idx="684">
                  <c:v>1.55922035E-2</c:v>
                </c:pt>
                <c:pt idx="685">
                  <c:v>1.5807241E-2</c:v>
                </c:pt>
                <c:pt idx="686">
                  <c:v>1.4772274E-2</c:v>
                </c:pt>
                <c:pt idx="687">
                  <c:v>1.5280798999999999E-2</c:v>
                </c:pt>
                <c:pt idx="688">
                  <c:v>1.5654938E-2</c:v>
                </c:pt>
                <c:pt idx="689">
                  <c:v>1.5637201999999999E-2</c:v>
                </c:pt>
                <c:pt idx="690">
                  <c:v>1.6801175000000002E-2</c:v>
                </c:pt>
                <c:pt idx="691">
                  <c:v>1.5260256999999999E-2</c:v>
                </c:pt>
                <c:pt idx="692">
                  <c:v>1.4166322E-2</c:v>
                </c:pt>
                <c:pt idx="693">
                  <c:v>1.5409568E-2</c:v>
                </c:pt>
                <c:pt idx="694">
                  <c:v>1.5751294999999998E-2</c:v>
                </c:pt>
                <c:pt idx="695">
                  <c:v>1.3758663000000001E-2</c:v>
                </c:pt>
                <c:pt idx="696">
                  <c:v>1.4141842999999999E-2</c:v>
                </c:pt>
                <c:pt idx="697">
                  <c:v>1.5396625000000001E-2</c:v>
                </c:pt>
                <c:pt idx="698">
                  <c:v>1.4363285E-2</c:v>
                </c:pt>
                <c:pt idx="699">
                  <c:v>1.3201925E-2</c:v>
                </c:pt>
                <c:pt idx="700">
                  <c:v>1.4222426999999999E-2</c:v>
                </c:pt>
                <c:pt idx="701">
                  <c:v>1.3865150499999999E-2</c:v>
                </c:pt>
                <c:pt idx="702">
                  <c:v>1.3599118E-2</c:v>
                </c:pt>
                <c:pt idx="703">
                  <c:v>1.4281212999999999E-2</c:v>
                </c:pt>
                <c:pt idx="704">
                  <c:v>1.37077095E-2</c:v>
                </c:pt>
                <c:pt idx="705">
                  <c:v>1.2839092999999999E-2</c:v>
                </c:pt>
                <c:pt idx="706">
                  <c:v>1.3019005E-2</c:v>
                </c:pt>
                <c:pt idx="707">
                  <c:v>1.3067865999999999E-2</c:v>
                </c:pt>
                <c:pt idx="708">
                  <c:v>1.2540931999999999E-2</c:v>
                </c:pt>
                <c:pt idx="709">
                  <c:v>1.3239674999999999E-2</c:v>
                </c:pt>
                <c:pt idx="710">
                  <c:v>1.3235448E-2</c:v>
                </c:pt>
                <c:pt idx="711">
                  <c:v>1.3128598999999999E-2</c:v>
                </c:pt>
                <c:pt idx="712">
                  <c:v>1.2416508999999999E-2</c:v>
                </c:pt>
                <c:pt idx="713">
                  <c:v>1.4383274E-2</c:v>
                </c:pt>
                <c:pt idx="714">
                  <c:v>1.2987843000000001E-2</c:v>
                </c:pt>
                <c:pt idx="715">
                  <c:v>1.2391296E-2</c:v>
                </c:pt>
                <c:pt idx="716">
                  <c:v>1.2276353E-2</c:v>
                </c:pt>
                <c:pt idx="717">
                  <c:v>1.2216949E-2</c:v>
                </c:pt>
                <c:pt idx="718">
                  <c:v>1.3280554E-2</c:v>
                </c:pt>
                <c:pt idx="719">
                  <c:v>1.2118619000000001E-2</c:v>
                </c:pt>
                <c:pt idx="720">
                  <c:v>1.3135433E-2</c:v>
                </c:pt>
                <c:pt idx="721">
                  <c:v>1.2074744E-2</c:v>
                </c:pt>
                <c:pt idx="722">
                  <c:v>1.2107035E-2</c:v>
                </c:pt>
                <c:pt idx="723">
                  <c:v>1.1585794999999999E-2</c:v>
                </c:pt>
                <c:pt idx="724">
                  <c:v>1.1812522000000001E-2</c:v>
                </c:pt>
                <c:pt idx="725">
                  <c:v>1.2652053999999999E-2</c:v>
                </c:pt>
                <c:pt idx="726">
                  <c:v>1.3452159999999999E-2</c:v>
                </c:pt>
                <c:pt idx="727">
                  <c:v>1.245857E-2</c:v>
                </c:pt>
                <c:pt idx="728">
                  <c:v>1.27719315E-2</c:v>
                </c:pt>
                <c:pt idx="729">
                  <c:v>1.2020604000000001E-2</c:v>
                </c:pt>
                <c:pt idx="730">
                  <c:v>1.2523537499999999E-2</c:v>
                </c:pt>
                <c:pt idx="731">
                  <c:v>1.2083339E-2</c:v>
                </c:pt>
                <c:pt idx="732">
                  <c:v>1.2044211000000001E-2</c:v>
                </c:pt>
                <c:pt idx="733">
                  <c:v>1.1522967E-2</c:v>
                </c:pt>
                <c:pt idx="734">
                  <c:v>1.2378759E-2</c:v>
                </c:pt>
                <c:pt idx="735">
                  <c:v>1.2425202E-2</c:v>
                </c:pt>
                <c:pt idx="736">
                  <c:v>1.3036954E-2</c:v>
                </c:pt>
                <c:pt idx="737">
                  <c:v>1.2771115E-2</c:v>
                </c:pt>
                <c:pt idx="738">
                  <c:v>1.1967874999999999E-2</c:v>
                </c:pt>
                <c:pt idx="739">
                  <c:v>1.234682E-2</c:v>
                </c:pt>
                <c:pt idx="740">
                  <c:v>1.1542505E-2</c:v>
                </c:pt>
                <c:pt idx="741">
                  <c:v>1.2417676000000001E-2</c:v>
                </c:pt>
                <c:pt idx="742">
                  <c:v>1.2458729999999999E-2</c:v>
                </c:pt>
                <c:pt idx="743">
                  <c:v>1.2517129E-2</c:v>
                </c:pt>
                <c:pt idx="744">
                  <c:v>1.2290573000000001E-2</c:v>
                </c:pt>
                <c:pt idx="745">
                  <c:v>1.2387423E-2</c:v>
                </c:pt>
                <c:pt idx="746">
                  <c:v>1.3744644E-2</c:v>
                </c:pt>
                <c:pt idx="747">
                  <c:v>1.134805E-2</c:v>
                </c:pt>
                <c:pt idx="748">
                  <c:v>1.2313193E-2</c:v>
                </c:pt>
                <c:pt idx="749">
                  <c:v>1.2459230999999999E-2</c:v>
                </c:pt>
                <c:pt idx="750">
                  <c:v>1.2638593E-2</c:v>
                </c:pt>
                <c:pt idx="751">
                  <c:v>1.1766232E-2</c:v>
                </c:pt>
                <c:pt idx="752">
                  <c:v>1.3142709000000001E-2</c:v>
                </c:pt>
                <c:pt idx="753">
                  <c:v>1.3008924E-2</c:v>
                </c:pt>
                <c:pt idx="754">
                  <c:v>1.2570674E-2</c:v>
                </c:pt>
                <c:pt idx="755">
                  <c:v>1.1891918E-2</c:v>
                </c:pt>
                <c:pt idx="756">
                  <c:v>1.3287087E-2</c:v>
                </c:pt>
                <c:pt idx="757">
                  <c:v>1.3204E-2</c:v>
                </c:pt>
                <c:pt idx="758">
                  <c:v>1.2853247999999999E-2</c:v>
                </c:pt>
                <c:pt idx="759">
                  <c:v>1.4030442000000001E-2</c:v>
                </c:pt>
                <c:pt idx="760">
                  <c:v>1.5018597999999999E-2</c:v>
                </c:pt>
                <c:pt idx="761">
                  <c:v>1.5046916E-2</c:v>
                </c:pt>
                <c:pt idx="762">
                  <c:v>1.5971724E-2</c:v>
                </c:pt>
                <c:pt idx="763">
                  <c:v>1.4087914E-2</c:v>
                </c:pt>
                <c:pt idx="764">
                  <c:v>1.5952298E-2</c:v>
                </c:pt>
                <c:pt idx="765">
                  <c:v>1.6509902E-2</c:v>
                </c:pt>
                <c:pt idx="766">
                  <c:v>1.5486747E-2</c:v>
                </c:pt>
                <c:pt idx="767">
                  <c:v>1.6453154000000001E-2</c:v>
                </c:pt>
                <c:pt idx="768">
                  <c:v>1.35808075E-2</c:v>
                </c:pt>
                <c:pt idx="769">
                  <c:v>1.3700561999999999E-2</c:v>
                </c:pt>
                <c:pt idx="770">
                  <c:v>1.28469495E-2</c:v>
                </c:pt>
                <c:pt idx="771">
                  <c:v>1.1913112E-2</c:v>
                </c:pt>
                <c:pt idx="772">
                  <c:v>1.1363844E-2</c:v>
                </c:pt>
                <c:pt idx="773">
                  <c:v>1.1152005E-2</c:v>
                </c:pt>
                <c:pt idx="774">
                  <c:v>1.2085837E-2</c:v>
                </c:pt>
                <c:pt idx="775">
                  <c:v>1.2262566000000001E-2</c:v>
                </c:pt>
                <c:pt idx="776">
                  <c:v>1.2119879E-2</c:v>
                </c:pt>
                <c:pt idx="777">
                  <c:v>1.3958709999999999E-2</c:v>
                </c:pt>
                <c:pt idx="778">
                  <c:v>1.2040436999999999E-2</c:v>
                </c:pt>
                <c:pt idx="779">
                  <c:v>1.3750132E-2</c:v>
                </c:pt>
                <c:pt idx="780">
                  <c:v>1.3270807000000001E-2</c:v>
                </c:pt>
                <c:pt idx="781">
                  <c:v>1.169562E-2</c:v>
                </c:pt>
                <c:pt idx="782">
                  <c:v>1.2532019E-2</c:v>
                </c:pt>
                <c:pt idx="783">
                  <c:v>1.3038635E-2</c:v>
                </c:pt>
                <c:pt idx="784">
                  <c:v>1.2160335E-2</c:v>
                </c:pt>
                <c:pt idx="785">
                  <c:v>1.2628804E-2</c:v>
                </c:pt>
                <c:pt idx="786">
                  <c:v>1.1832344999999999E-2</c:v>
                </c:pt>
                <c:pt idx="787">
                  <c:v>1.17601445E-2</c:v>
                </c:pt>
                <c:pt idx="788">
                  <c:v>1.2632008E-2</c:v>
                </c:pt>
                <c:pt idx="789">
                  <c:v>1.2619072E-2</c:v>
                </c:pt>
                <c:pt idx="790">
                  <c:v>1.2318799E-2</c:v>
                </c:pt>
                <c:pt idx="791">
                  <c:v>1.3252949999999999E-2</c:v>
                </c:pt>
                <c:pt idx="792">
                  <c:v>1.1693248E-2</c:v>
                </c:pt>
                <c:pt idx="793">
                  <c:v>1.3074845999999999E-2</c:v>
                </c:pt>
                <c:pt idx="794">
                  <c:v>1.1578546E-2</c:v>
                </c:pt>
                <c:pt idx="795">
                  <c:v>1.3824619999999999E-2</c:v>
                </c:pt>
                <c:pt idx="796">
                  <c:v>1.3690423E-2</c:v>
                </c:pt>
                <c:pt idx="797">
                  <c:v>1.2965743E-2</c:v>
                </c:pt>
                <c:pt idx="798">
                  <c:v>1.2915981E-2</c:v>
                </c:pt>
                <c:pt idx="799">
                  <c:v>1.0942202E-2</c:v>
                </c:pt>
                <c:pt idx="800">
                  <c:v>1.1733782999999999E-2</c:v>
                </c:pt>
                <c:pt idx="801">
                  <c:v>1.34293595E-2</c:v>
                </c:pt>
                <c:pt idx="802">
                  <c:v>1.3941317E-2</c:v>
                </c:pt>
                <c:pt idx="803">
                  <c:v>1.2380657E-2</c:v>
                </c:pt>
                <c:pt idx="804">
                  <c:v>1.3749442000000001E-2</c:v>
                </c:pt>
                <c:pt idx="805">
                  <c:v>1.2266501000000001E-2</c:v>
                </c:pt>
                <c:pt idx="806">
                  <c:v>1.3116297000000001E-2</c:v>
                </c:pt>
                <c:pt idx="807">
                  <c:v>1.3552968E-2</c:v>
                </c:pt>
                <c:pt idx="808">
                  <c:v>1.323919E-2</c:v>
                </c:pt>
                <c:pt idx="809">
                  <c:v>1.2303659999999999E-2</c:v>
                </c:pt>
                <c:pt idx="810">
                  <c:v>1.2633976999999999E-2</c:v>
                </c:pt>
                <c:pt idx="811">
                  <c:v>1.2090972E-2</c:v>
                </c:pt>
                <c:pt idx="812">
                  <c:v>1.2996028E-2</c:v>
                </c:pt>
                <c:pt idx="813">
                  <c:v>1.1858262E-2</c:v>
                </c:pt>
                <c:pt idx="814">
                  <c:v>1.25296E-2</c:v>
                </c:pt>
                <c:pt idx="815">
                  <c:v>1.1972132E-2</c:v>
                </c:pt>
                <c:pt idx="816">
                  <c:v>1.3122541999999999E-2</c:v>
                </c:pt>
                <c:pt idx="817">
                  <c:v>1.3390256E-2</c:v>
                </c:pt>
                <c:pt idx="818">
                  <c:v>1.3188236000000001E-2</c:v>
                </c:pt>
                <c:pt idx="819">
                  <c:v>1.3742923000000001E-2</c:v>
                </c:pt>
                <c:pt idx="820">
                  <c:v>1.2108835E-2</c:v>
                </c:pt>
                <c:pt idx="821">
                  <c:v>1.3652793999999999E-2</c:v>
                </c:pt>
                <c:pt idx="822">
                  <c:v>1.3077605000000001E-2</c:v>
                </c:pt>
                <c:pt idx="823">
                  <c:v>1.352895E-2</c:v>
                </c:pt>
                <c:pt idx="824">
                  <c:v>1.2475185999999999E-2</c:v>
                </c:pt>
                <c:pt idx="825">
                  <c:v>1.321312E-2</c:v>
                </c:pt>
                <c:pt idx="826">
                  <c:v>1.2376585000000001E-2</c:v>
                </c:pt>
                <c:pt idx="827">
                  <c:v>1.311679E-2</c:v>
                </c:pt>
                <c:pt idx="828">
                  <c:v>1.3640774E-2</c:v>
                </c:pt>
                <c:pt idx="829">
                  <c:v>1.3268392E-2</c:v>
                </c:pt>
                <c:pt idx="830">
                  <c:v>1.2007372000000001E-2</c:v>
                </c:pt>
                <c:pt idx="831">
                  <c:v>1.4344431E-2</c:v>
                </c:pt>
                <c:pt idx="832">
                  <c:v>1.3032594E-2</c:v>
                </c:pt>
                <c:pt idx="833">
                  <c:v>1.4343532000000001E-2</c:v>
                </c:pt>
                <c:pt idx="834">
                  <c:v>1.2586187E-2</c:v>
                </c:pt>
                <c:pt idx="835">
                  <c:v>1.4031571E-2</c:v>
                </c:pt>
                <c:pt idx="836">
                  <c:v>1.1679500000000001E-2</c:v>
                </c:pt>
                <c:pt idx="837">
                  <c:v>1.3841987E-2</c:v>
                </c:pt>
                <c:pt idx="838">
                  <c:v>1.4301861000000001E-2</c:v>
                </c:pt>
                <c:pt idx="839">
                  <c:v>1.2977997999999999E-2</c:v>
                </c:pt>
                <c:pt idx="840">
                  <c:v>1.4994756999999999E-2</c:v>
                </c:pt>
                <c:pt idx="841">
                  <c:v>1.3825046000000001E-2</c:v>
                </c:pt>
                <c:pt idx="842">
                  <c:v>1.4755633000000001E-2</c:v>
                </c:pt>
                <c:pt idx="843">
                  <c:v>1.3536368E-2</c:v>
                </c:pt>
                <c:pt idx="844">
                  <c:v>1.2261676000000001E-2</c:v>
                </c:pt>
                <c:pt idx="845">
                  <c:v>1.3099295E-2</c:v>
                </c:pt>
                <c:pt idx="846">
                  <c:v>1.4300201E-2</c:v>
                </c:pt>
                <c:pt idx="847">
                  <c:v>1.4712318E-2</c:v>
                </c:pt>
                <c:pt idx="848">
                  <c:v>1.4407748E-2</c:v>
                </c:pt>
                <c:pt idx="849">
                  <c:v>1.1740113999999999E-2</c:v>
                </c:pt>
                <c:pt idx="850">
                  <c:v>1.3778423999999999E-2</c:v>
                </c:pt>
                <c:pt idx="851">
                  <c:v>1.3219058000000001E-2</c:v>
                </c:pt>
                <c:pt idx="852">
                  <c:v>1.4514842E-2</c:v>
                </c:pt>
                <c:pt idx="853">
                  <c:v>1.2630274E-2</c:v>
                </c:pt>
                <c:pt idx="854">
                  <c:v>1.4602139E-2</c:v>
                </c:pt>
                <c:pt idx="855">
                  <c:v>1.3019703000000001E-2</c:v>
                </c:pt>
                <c:pt idx="856">
                  <c:v>1.3551707E-2</c:v>
                </c:pt>
                <c:pt idx="857">
                  <c:v>1.2175452999999999E-2</c:v>
                </c:pt>
                <c:pt idx="858">
                  <c:v>1.311619E-2</c:v>
                </c:pt>
                <c:pt idx="859">
                  <c:v>1.357969E-2</c:v>
                </c:pt>
                <c:pt idx="860">
                  <c:v>1.4535563E-2</c:v>
                </c:pt>
                <c:pt idx="861">
                  <c:v>1.3806430999999999E-2</c:v>
                </c:pt>
                <c:pt idx="862">
                  <c:v>1.4099281999999999E-2</c:v>
                </c:pt>
                <c:pt idx="863">
                  <c:v>1.4102801999999999E-2</c:v>
                </c:pt>
                <c:pt idx="864">
                  <c:v>1.5378439000000001E-2</c:v>
                </c:pt>
                <c:pt idx="865">
                  <c:v>1.5092579E-2</c:v>
                </c:pt>
                <c:pt idx="866">
                  <c:v>1.5898829999999999E-2</c:v>
                </c:pt>
                <c:pt idx="867">
                  <c:v>1.3969575E-2</c:v>
                </c:pt>
                <c:pt idx="868">
                  <c:v>1.830874E-2</c:v>
                </c:pt>
                <c:pt idx="869">
                  <c:v>1.4567238999999999E-2</c:v>
                </c:pt>
                <c:pt idx="870">
                  <c:v>1.4558913999999999E-2</c:v>
                </c:pt>
                <c:pt idx="871">
                  <c:v>1.5683760000000001E-2</c:v>
                </c:pt>
                <c:pt idx="872">
                  <c:v>1.7214610000000002E-2</c:v>
                </c:pt>
                <c:pt idx="873">
                  <c:v>1.5385062E-2</c:v>
                </c:pt>
                <c:pt idx="874">
                  <c:v>1.3862866E-2</c:v>
                </c:pt>
                <c:pt idx="875">
                  <c:v>1.9056107999999999E-2</c:v>
                </c:pt>
                <c:pt idx="876">
                  <c:v>1.44271655E-2</c:v>
                </c:pt>
                <c:pt idx="877">
                  <c:v>1.5344372E-2</c:v>
                </c:pt>
                <c:pt idx="878">
                  <c:v>1.5162319E-2</c:v>
                </c:pt>
                <c:pt idx="879">
                  <c:v>1.7230479E-2</c:v>
                </c:pt>
                <c:pt idx="880">
                  <c:v>1.7992528000000001E-2</c:v>
                </c:pt>
                <c:pt idx="881">
                  <c:v>1.6082217999999999E-2</c:v>
                </c:pt>
                <c:pt idx="882">
                  <c:v>1.3198753000000001E-2</c:v>
                </c:pt>
                <c:pt idx="883">
                  <c:v>1.36607215E-2</c:v>
                </c:pt>
                <c:pt idx="884">
                  <c:v>1.6589153999999998E-2</c:v>
                </c:pt>
                <c:pt idx="885">
                  <c:v>1.7706620999999999E-2</c:v>
                </c:pt>
                <c:pt idx="886">
                  <c:v>1.3579190999999999E-2</c:v>
                </c:pt>
                <c:pt idx="887">
                  <c:v>1.2378251E-2</c:v>
                </c:pt>
                <c:pt idx="888">
                  <c:v>1.4298879E-2</c:v>
                </c:pt>
              </c:numCache>
            </c:numRef>
          </c:yVal>
          <c:smooth val="1"/>
        </c:ser>
        <c:ser>
          <c:idx val="21"/>
          <c:order val="21"/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Refl_20140916_1120140!$A$139:$A$1027</c:f>
              <c:numCache>
                <c:formatCode>General</c:formatCode>
                <c:ptCount val="889"/>
                <c:pt idx="0">
                  <c:v>400.14</c:v>
                </c:pt>
                <c:pt idx="1">
                  <c:v>400.6</c:v>
                </c:pt>
                <c:pt idx="2">
                  <c:v>401.06</c:v>
                </c:pt>
                <c:pt idx="3">
                  <c:v>401.52</c:v>
                </c:pt>
                <c:pt idx="4">
                  <c:v>401.97</c:v>
                </c:pt>
                <c:pt idx="5">
                  <c:v>402.43</c:v>
                </c:pt>
                <c:pt idx="6">
                  <c:v>402.89</c:v>
                </c:pt>
                <c:pt idx="7">
                  <c:v>403.35</c:v>
                </c:pt>
                <c:pt idx="8">
                  <c:v>403.8</c:v>
                </c:pt>
                <c:pt idx="9">
                  <c:v>404.26</c:v>
                </c:pt>
                <c:pt idx="10">
                  <c:v>404.72</c:v>
                </c:pt>
                <c:pt idx="11">
                  <c:v>405.18</c:v>
                </c:pt>
                <c:pt idx="12">
                  <c:v>405.64</c:v>
                </c:pt>
                <c:pt idx="13">
                  <c:v>406.09</c:v>
                </c:pt>
                <c:pt idx="14">
                  <c:v>406.55</c:v>
                </c:pt>
                <c:pt idx="15">
                  <c:v>407.01</c:v>
                </c:pt>
                <c:pt idx="16">
                  <c:v>407.47</c:v>
                </c:pt>
                <c:pt idx="17">
                  <c:v>407.92</c:v>
                </c:pt>
                <c:pt idx="18">
                  <c:v>408.38</c:v>
                </c:pt>
                <c:pt idx="19">
                  <c:v>408.84</c:v>
                </c:pt>
                <c:pt idx="20">
                  <c:v>409.3</c:v>
                </c:pt>
                <c:pt idx="21">
                  <c:v>409.76</c:v>
                </c:pt>
                <c:pt idx="22">
                  <c:v>410.22</c:v>
                </c:pt>
                <c:pt idx="23">
                  <c:v>410.67</c:v>
                </c:pt>
                <c:pt idx="24">
                  <c:v>411.13</c:v>
                </c:pt>
                <c:pt idx="25">
                  <c:v>411.59</c:v>
                </c:pt>
                <c:pt idx="26">
                  <c:v>412.05</c:v>
                </c:pt>
                <c:pt idx="27">
                  <c:v>412.51</c:v>
                </c:pt>
                <c:pt idx="28">
                  <c:v>412.97</c:v>
                </c:pt>
                <c:pt idx="29">
                  <c:v>413.42</c:v>
                </c:pt>
                <c:pt idx="30">
                  <c:v>413.88</c:v>
                </c:pt>
                <c:pt idx="31">
                  <c:v>414.34</c:v>
                </c:pt>
                <c:pt idx="32">
                  <c:v>414.8</c:v>
                </c:pt>
                <c:pt idx="33">
                  <c:v>415.26</c:v>
                </c:pt>
                <c:pt idx="34">
                  <c:v>415.72</c:v>
                </c:pt>
                <c:pt idx="35">
                  <c:v>416.18</c:v>
                </c:pt>
                <c:pt idx="36">
                  <c:v>416.63</c:v>
                </c:pt>
                <c:pt idx="37">
                  <c:v>417.09</c:v>
                </c:pt>
                <c:pt idx="38">
                  <c:v>417.55</c:v>
                </c:pt>
                <c:pt idx="39">
                  <c:v>418.01</c:v>
                </c:pt>
                <c:pt idx="40">
                  <c:v>418.47</c:v>
                </c:pt>
                <c:pt idx="41">
                  <c:v>418.93</c:v>
                </c:pt>
                <c:pt idx="42">
                  <c:v>419.39</c:v>
                </c:pt>
                <c:pt idx="43">
                  <c:v>419.85</c:v>
                </c:pt>
                <c:pt idx="44">
                  <c:v>420.31</c:v>
                </c:pt>
                <c:pt idx="45">
                  <c:v>420.77</c:v>
                </c:pt>
                <c:pt idx="46">
                  <c:v>421.23</c:v>
                </c:pt>
                <c:pt idx="47">
                  <c:v>421.69</c:v>
                </c:pt>
                <c:pt idx="48">
                  <c:v>422.14</c:v>
                </c:pt>
                <c:pt idx="49">
                  <c:v>422.6</c:v>
                </c:pt>
                <c:pt idx="50">
                  <c:v>423.06</c:v>
                </c:pt>
                <c:pt idx="51">
                  <c:v>423.52</c:v>
                </c:pt>
                <c:pt idx="52">
                  <c:v>423.98</c:v>
                </c:pt>
                <c:pt idx="53">
                  <c:v>424.44</c:v>
                </c:pt>
                <c:pt idx="54">
                  <c:v>424.9</c:v>
                </c:pt>
                <c:pt idx="55">
                  <c:v>425.36</c:v>
                </c:pt>
                <c:pt idx="56">
                  <c:v>425.82</c:v>
                </c:pt>
                <c:pt idx="57">
                  <c:v>426.28</c:v>
                </c:pt>
                <c:pt idx="58">
                  <c:v>426.74</c:v>
                </c:pt>
                <c:pt idx="59">
                  <c:v>427.2</c:v>
                </c:pt>
                <c:pt idx="60">
                  <c:v>427.66</c:v>
                </c:pt>
                <c:pt idx="61">
                  <c:v>428.12</c:v>
                </c:pt>
                <c:pt idx="62">
                  <c:v>428.58</c:v>
                </c:pt>
                <c:pt idx="63">
                  <c:v>429.04</c:v>
                </c:pt>
                <c:pt idx="64">
                  <c:v>429.5</c:v>
                </c:pt>
                <c:pt idx="65">
                  <c:v>429.96</c:v>
                </c:pt>
                <c:pt idx="66">
                  <c:v>430.42</c:v>
                </c:pt>
                <c:pt idx="67">
                  <c:v>430.88</c:v>
                </c:pt>
                <c:pt idx="68">
                  <c:v>431.34</c:v>
                </c:pt>
                <c:pt idx="69">
                  <c:v>431.8</c:v>
                </c:pt>
                <c:pt idx="70">
                  <c:v>432.26</c:v>
                </c:pt>
                <c:pt idx="71">
                  <c:v>432.72</c:v>
                </c:pt>
                <c:pt idx="72">
                  <c:v>433.18</c:v>
                </c:pt>
                <c:pt idx="73">
                  <c:v>433.64</c:v>
                </c:pt>
                <c:pt idx="74">
                  <c:v>434.1</c:v>
                </c:pt>
                <c:pt idx="75">
                  <c:v>434.56</c:v>
                </c:pt>
                <c:pt idx="76">
                  <c:v>435.02</c:v>
                </c:pt>
                <c:pt idx="77">
                  <c:v>435.49</c:v>
                </c:pt>
                <c:pt idx="78">
                  <c:v>435.95</c:v>
                </c:pt>
                <c:pt idx="79">
                  <c:v>436.41</c:v>
                </c:pt>
                <c:pt idx="80">
                  <c:v>436.87</c:v>
                </c:pt>
                <c:pt idx="81">
                  <c:v>437.33</c:v>
                </c:pt>
                <c:pt idx="82">
                  <c:v>437.79</c:v>
                </c:pt>
                <c:pt idx="83">
                  <c:v>438.25</c:v>
                </c:pt>
                <c:pt idx="84">
                  <c:v>438.71</c:v>
                </c:pt>
                <c:pt idx="85">
                  <c:v>439.17</c:v>
                </c:pt>
                <c:pt idx="86">
                  <c:v>439.63</c:v>
                </c:pt>
                <c:pt idx="87">
                  <c:v>440.09</c:v>
                </c:pt>
                <c:pt idx="88">
                  <c:v>440.56</c:v>
                </c:pt>
                <c:pt idx="89">
                  <c:v>441.02</c:v>
                </c:pt>
                <c:pt idx="90">
                  <c:v>441.48</c:v>
                </c:pt>
                <c:pt idx="91">
                  <c:v>441.94</c:v>
                </c:pt>
                <c:pt idx="92">
                  <c:v>442.4</c:v>
                </c:pt>
                <c:pt idx="93">
                  <c:v>442.86</c:v>
                </c:pt>
                <c:pt idx="94">
                  <c:v>443.32</c:v>
                </c:pt>
                <c:pt idx="95">
                  <c:v>443.78</c:v>
                </c:pt>
                <c:pt idx="96">
                  <c:v>444.25</c:v>
                </c:pt>
                <c:pt idx="97">
                  <c:v>444.71</c:v>
                </c:pt>
                <c:pt idx="98">
                  <c:v>445.17</c:v>
                </c:pt>
                <c:pt idx="99">
                  <c:v>445.63</c:v>
                </c:pt>
                <c:pt idx="100">
                  <c:v>446.09</c:v>
                </c:pt>
                <c:pt idx="101">
                  <c:v>446.55</c:v>
                </c:pt>
                <c:pt idx="102">
                  <c:v>447.02</c:v>
                </c:pt>
                <c:pt idx="103">
                  <c:v>447.48</c:v>
                </c:pt>
                <c:pt idx="104">
                  <c:v>447.94</c:v>
                </c:pt>
                <c:pt idx="105">
                  <c:v>448.4</c:v>
                </c:pt>
                <c:pt idx="106">
                  <c:v>448.86</c:v>
                </c:pt>
                <c:pt idx="107">
                  <c:v>449.33</c:v>
                </c:pt>
                <c:pt idx="108">
                  <c:v>449.79</c:v>
                </c:pt>
                <c:pt idx="109">
                  <c:v>450.25</c:v>
                </c:pt>
                <c:pt idx="110">
                  <c:v>450.71</c:v>
                </c:pt>
                <c:pt idx="111">
                  <c:v>451.17</c:v>
                </c:pt>
                <c:pt idx="112">
                  <c:v>451.64</c:v>
                </c:pt>
                <c:pt idx="113">
                  <c:v>452.1</c:v>
                </c:pt>
                <c:pt idx="114">
                  <c:v>452.56</c:v>
                </c:pt>
                <c:pt idx="115">
                  <c:v>453.02</c:v>
                </c:pt>
                <c:pt idx="116">
                  <c:v>453.48</c:v>
                </c:pt>
                <c:pt idx="117">
                  <c:v>453.95</c:v>
                </c:pt>
                <c:pt idx="118">
                  <c:v>454.41</c:v>
                </c:pt>
                <c:pt idx="119">
                  <c:v>454.87</c:v>
                </c:pt>
                <c:pt idx="120">
                  <c:v>455.33</c:v>
                </c:pt>
                <c:pt idx="121">
                  <c:v>455.8</c:v>
                </c:pt>
                <c:pt idx="122">
                  <c:v>456.26</c:v>
                </c:pt>
                <c:pt idx="123">
                  <c:v>456.72</c:v>
                </c:pt>
                <c:pt idx="124">
                  <c:v>457.19</c:v>
                </c:pt>
                <c:pt idx="125">
                  <c:v>457.65</c:v>
                </c:pt>
                <c:pt idx="126">
                  <c:v>458.11</c:v>
                </c:pt>
                <c:pt idx="127">
                  <c:v>458.57</c:v>
                </c:pt>
                <c:pt idx="128">
                  <c:v>459.04</c:v>
                </c:pt>
                <c:pt idx="129">
                  <c:v>459.5</c:v>
                </c:pt>
                <c:pt idx="130">
                  <c:v>459.96</c:v>
                </c:pt>
                <c:pt idx="131">
                  <c:v>460.43</c:v>
                </c:pt>
                <c:pt idx="132">
                  <c:v>460.89</c:v>
                </c:pt>
                <c:pt idx="133">
                  <c:v>461.35</c:v>
                </c:pt>
                <c:pt idx="134">
                  <c:v>461.81</c:v>
                </c:pt>
                <c:pt idx="135">
                  <c:v>462.28</c:v>
                </c:pt>
                <c:pt idx="136">
                  <c:v>462.74</c:v>
                </c:pt>
                <c:pt idx="137">
                  <c:v>463.2</c:v>
                </c:pt>
                <c:pt idx="138">
                  <c:v>463.67</c:v>
                </c:pt>
                <c:pt idx="139">
                  <c:v>464.13</c:v>
                </c:pt>
                <c:pt idx="140">
                  <c:v>464.59</c:v>
                </c:pt>
                <c:pt idx="141">
                  <c:v>465.06</c:v>
                </c:pt>
                <c:pt idx="142">
                  <c:v>465.52</c:v>
                </c:pt>
                <c:pt idx="143">
                  <c:v>465.98</c:v>
                </c:pt>
                <c:pt idx="144">
                  <c:v>466.45</c:v>
                </c:pt>
                <c:pt idx="145">
                  <c:v>466.91</c:v>
                </c:pt>
                <c:pt idx="146">
                  <c:v>467.38</c:v>
                </c:pt>
                <c:pt idx="147">
                  <c:v>467.84</c:v>
                </c:pt>
                <c:pt idx="148">
                  <c:v>468.3</c:v>
                </c:pt>
                <c:pt idx="149">
                  <c:v>468.77</c:v>
                </c:pt>
                <c:pt idx="150">
                  <c:v>469.23</c:v>
                </c:pt>
                <c:pt idx="151">
                  <c:v>469.69</c:v>
                </c:pt>
                <c:pt idx="152">
                  <c:v>470.16</c:v>
                </c:pt>
                <c:pt idx="153">
                  <c:v>470.62</c:v>
                </c:pt>
                <c:pt idx="154">
                  <c:v>471.09</c:v>
                </c:pt>
                <c:pt idx="155">
                  <c:v>471.55</c:v>
                </c:pt>
                <c:pt idx="156">
                  <c:v>472.01</c:v>
                </c:pt>
                <c:pt idx="157">
                  <c:v>472.48</c:v>
                </c:pt>
                <c:pt idx="158">
                  <c:v>472.94</c:v>
                </c:pt>
                <c:pt idx="159">
                  <c:v>473.41</c:v>
                </c:pt>
                <c:pt idx="160">
                  <c:v>473.87</c:v>
                </c:pt>
                <c:pt idx="161">
                  <c:v>474.34</c:v>
                </c:pt>
                <c:pt idx="162">
                  <c:v>474.8</c:v>
                </c:pt>
                <c:pt idx="163">
                  <c:v>475.26</c:v>
                </c:pt>
                <c:pt idx="164">
                  <c:v>475.73</c:v>
                </c:pt>
                <c:pt idx="165">
                  <c:v>476.19</c:v>
                </c:pt>
                <c:pt idx="166">
                  <c:v>476.66</c:v>
                </c:pt>
                <c:pt idx="167">
                  <c:v>477.12</c:v>
                </c:pt>
                <c:pt idx="168">
                  <c:v>477.59</c:v>
                </c:pt>
                <c:pt idx="169">
                  <c:v>478.05</c:v>
                </c:pt>
                <c:pt idx="170">
                  <c:v>478.52</c:v>
                </c:pt>
                <c:pt idx="171">
                  <c:v>478.98</c:v>
                </c:pt>
                <c:pt idx="172">
                  <c:v>479.45</c:v>
                </c:pt>
                <c:pt idx="173">
                  <c:v>479.91</c:v>
                </c:pt>
                <c:pt idx="174">
                  <c:v>480.38</c:v>
                </c:pt>
                <c:pt idx="175">
                  <c:v>480.84</c:v>
                </c:pt>
                <c:pt idx="176">
                  <c:v>481.31</c:v>
                </c:pt>
                <c:pt idx="177">
                  <c:v>481.77</c:v>
                </c:pt>
                <c:pt idx="178">
                  <c:v>482.24</c:v>
                </c:pt>
                <c:pt idx="179">
                  <c:v>482.7</c:v>
                </c:pt>
                <c:pt idx="180">
                  <c:v>483.17</c:v>
                </c:pt>
                <c:pt idx="181">
                  <c:v>483.63</c:v>
                </c:pt>
                <c:pt idx="182">
                  <c:v>484.1</c:v>
                </c:pt>
                <c:pt idx="183">
                  <c:v>484.56</c:v>
                </c:pt>
                <c:pt idx="184">
                  <c:v>485.03</c:v>
                </c:pt>
                <c:pt idx="185">
                  <c:v>485.49</c:v>
                </c:pt>
                <c:pt idx="186">
                  <c:v>485.96</c:v>
                </c:pt>
                <c:pt idx="187">
                  <c:v>486.42</c:v>
                </c:pt>
                <c:pt idx="188">
                  <c:v>486.89</c:v>
                </c:pt>
                <c:pt idx="189">
                  <c:v>487.35</c:v>
                </c:pt>
                <c:pt idx="190">
                  <c:v>487.82</c:v>
                </c:pt>
                <c:pt idx="191">
                  <c:v>488.29</c:v>
                </c:pt>
                <c:pt idx="192">
                  <c:v>488.75</c:v>
                </c:pt>
                <c:pt idx="193">
                  <c:v>489.22</c:v>
                </c:pt>
                <c:pt idx="194">
                  <c:v>489.68</c:v>
                </c:pt>
                <c:pt idx="195">
                  <c:v>490.15</c:v>
                </c:pt>
                <c:pt idx="196">
                  <c:v>490.61</c:v>
                </c:pt>
                <c:pt idx="197">
                  <c:v>491.08</c:v>
                </c:pt>
                <c:pt idx="198">
                  <c:v>491.55</c:v>
                </c:pt>
                <c:pt idx="199">
                  <c:v>492.01</c:v>
                </c:pt>
                <c:pt idx="200">
                  <c:v>492.48</c:v>
                </c:pt>
                <c:pt idx="201">
                  <c:v>492.94</c:v>
                </c:pt>
                <c:pt idx="202">
                  <c:v>493.41</c:v>
                </c:pt>
                <c:pt idx="203">
                  <c:v>493.88</c:v>
                </c:pt>
                <c:pt idx="204">
                  <c:v>494.34</c:v>
                </c:pt>
                <c:pt idx="205">
                  <c:v>494.81</c:v>
                </c:pt>
                <c:pt idx="206">
                  <c:v>495.27</c:v>
                </c:pt>
                <c:pt idx="207">
                  <c:v>495.74</c:v>
                </c:pt>
                <c:pt idx="208">
                  <c:v>496.21</c:v>
                </c:pt>
                <c:pt idx="209">
                  <c:v>496.67</c:v>
                </c:pt>
                <c:pt idx="210">
                  <c:v>497.14</c:v>
                </c:pt>
                <c:pt idx="211">
                  <c:v>497.61</c:v>
                </c:pt>
                <c:pt idx="212">
                  <c:v>498.07</c:v>
                </c:pt>
                <c:pt idx="213">
                  <c:v>498.54</c:v>
                </c:pt>
                <c:pt idx="214">
                  <c:v>499.01</c:v>
                </c:pt>
                <c:pt idx="215">
                  <c:v>499.47</c:v>
                </c:pt>
                <c:pt idx="216">
                  <c:v>499.94</c:v>
                </c:pt>
                <c:pt idx="217">
                  <c:v>500.41</c:v>
                </c:pt>
                <c:pt idx="218">
                  <c:v>500.87</c:v>
                </c:pt>
                <c:pt idx="219">
                  <c:v>501.34</c:v>
                </c:pt>
                <c:pt idx="220">
                  <c:v>501.81</c:v>
                </c:pt>
                <c:pt idx="221">
                  <c:v>502.27</c:v>
                </c:pt>
                <c:pt idx="222">
                  <c:v>502.74</c:v>
                </c:pt>
                <c:pt idx="223">
                  <c:v>503.21</c:v>
                </c:pt>
                <c:pt idx="224">
                  <c:v>503.68</c:v>
                </c:pt>
                <c:pt idx="225">
                  <c:v>504.14</c:v>
                </c:pt>
                <c:pt idx="226">
                  <c:v>504.61</c:v>
                </c:pt>
                <c:pt idx="227">
                  <c:v>505.08</c:v>
                </c:pt>
                <c:pt idx="228">
                  <c:v>505.54</c:v>
                </c:pt>
                <c:pt idx="229">
                  <c:v>506.01</c:v>
                </c:pt>
                <c:pt idx="230">
                  <c:v>506.48</c:v>
                </c:pt>
                <c:pt idx="231">
                  <c:v>506.95</c:v>
                </c:pt>
                <c:pt idx="232">
                  <c:v>507.41</c:v>
                </c:pt>
                <c:pt idx="233">
                  <c:v>507.88</c:v>
                </c:pt>
                <c:pt idx="234">
                  <c:v>508.35</c:v>
                </c:pt>
                <c:pt idx="235">
                  <c:v>508.82</c:v>
                </c:pt>
                <c:pt idx="236">
                  <c:v>509.28</c:v>
                </c:pt>
                <c:pt idx="237">
                  <c:v>509.75</c:v>
                </c:pt>
                <c:pt idx="238">
                  <c:v>510.22</c:v>
                </c:pt>
                <c:pt idx="239">
                  <c:v>510.69</c:v>
                </c:pt>
                <c:pt idx="240">
                  <c:v>511.15</c:v>
                </c:pt>
                <c:pt idx="241">
                  <c:v>511.62</c:v>
                </c:pt>
                <c:pt idx="242">
                  <c:v>512.09</c:v>
                </c:pt>
                <c:pt idx="243">
                  <c:v>512.55999999999995</c:v>
                </c:pt>
                <c:pt idx="244">
                  <c:v>513.03</c:v>
                </c:pt>
                <c:pt idx="245">
                  <c:v>513.49</c:v>
                </c:pt>
                <c:pt idx="246">
                  <c:v>513.96</c:v>
                </c:pt>
                <c:pt idx="247">
                  <c:v>514.42999999999995</c:v>
                </c:pt>
                <c:pt idx="248">
                  <c:v>514.9</c:v>
                </c:pt>
                <c:pt idx="249">
                  <c:v>515.37</c:v>
                </c:pt>
                <c:pt idx="250">
                  <c:v>515.83000000000004</c:v>
                </c:pt>
                <c:pt idx="251">
                  <c:v>516.29999999999995</c:v>
                </c:pt>
                <c:pt idx="252">
                  <c:v>516.77</c:v>
                </c:pt>
                <c:pt idx="253">
                  <c:v>517.24</c:v>
                </c:pt>
                <c:pt idx="254">
                  <c:v>517.71</c:v>
                </c:pt>
                <c:pt idx="255">
                  <c:v>518.17999999999995</c:v>
                </c:pt>
                <c:pt idx="256">
                  <c:v>518.64</c:v>
                </c:pt>
                <c:pt idx="257">
                  <c:v>519.11</c:v>
                </c:pt>
                <c:pt idx="258">
                  <c:v>519.58000000000004</c:v>
                </c:pt>
                <c:pt idx="259">
                  <c:v>520.04999999999995</c:v>
                </c:pt>
                <c:pt idx="260">
                  <c:v>520.52</c:v>
                </c:pt>
                <c:pt idx="261">
                  <c:v>520.99</c:v>
                </c:pt>
                <c:pt idx="262">
                  <c:v>521.46</c:v>
                </c:pt>
                <c:pt idx="263">
                  <c:v>521.91999999999996</c:v>
                </c:pt>
                <c:pt idx="264">
                  <c:v>522.39</c:v>
                </c:pt>
                <c:pt idx="265">
                  <c:v>522.86</c:v>
                </c:pt>
                <c:pt idx="266">
                  <c:v>523.33000000000004</c:v>
                </c:pt>
                <c:pt idx="267">
                  <c:v>523.79999999999995</c:v>
                </c:pt>
                <c:pt idx="268">
                  <c:v>524.27</c:v>
                </c:pt>
                <c:pt idx="269">
                  <c:v>524.74</c:v>
                </c:pt>
                <c:pt idx="270">
                  <c:v>525.21</c:v>
                </c:pt>
                <c:pt idx="271">
                  <c:v>525.67999999999995</c:v>
                </c:pt>
                <c:pt idx="272">
                  <c:v>526.14</c:v>
                </c:pt>
                <c:pt idx="273">
                  <c:v>526.61</c:v>
                </c:pt>
                <c:pt idx="274">
                  <c:v>527.08000000000004</c:v>
                </c:pt>
                <c:pt idx="275">
                  <c:v>527.54999999999995</c:v>
                </c:pt>
                <c:pt idx="276">
                  <c:v>528.02</c:v>
                </c:pt>
                <c:pt idx="277">
                  <c:v>528.49</c:v>
                </c:pt>
                <c:pt idx="278">
                  <c:v>528.96</c:v>
                </c:pt>
                <c:pt idx="279">
                  <c:v>529.42999999999995</c:v>
                </c:pt>
                <c:pt idx="280">
                  <c:v>529.9</c:v>
                </c:pt>
                <c:pt idx="281">
                  <c:v>530.37</c:v>
                </c:pt>
                <c:pt idx="282">
                  <c:v>530.84</c:v>
                </c:pt>
                <c:pt idx="283">
                  <c:v>531.30999999999995</c:v>
                </c:pt>
                <c:pt idx="284">
                  <c:v>531.78</c:v>
                </c:pt>
                <c:pt idx="285">
                  <c:v>532.25</c:v>
                </c:pt>
                <c:pt idx="286">
                  <c:v>532.72</c:v>
                </c:pt>
                <c:pt idx="287">
                  <c:v>533.19000000000005</c:v>
                </c:pt>
                <c:pt idx="288">
                  <c:v>533.66</c:v>
                </c:pt>
                <c:pt idx="289">
                  <c:v>534.13</c:v>
                </c:pt>
                <c:pt idx="290">
                  <c:v>534.6</c:v>
                </c:pt>
                <c:pt idx="291">
                  <c:v>535.07000000000005</c:v>
                </c:pt>
                <c:pt idx="292">
                  <c:v>535.54</c:v>
                </c:pt>
                <c:pt idx="293">
                  <c:v>536.01</c:v>
                </c:pt>
                <c:pt idx="294">
                  <c:v>536.48</c:v>
                </c:pt>
                <c:pt idx="295">
                  <c:v>536.95000000000005</c:v>
                </c:pt>
                <c:pt idx="296">
                  <c:v>537.41999999999996</c:v>
                </c:pt>
                <c:pt idx="297">
                  <c:v>537.89</c:v>
                </c:pt>
                <c:pt idx="298">
                  <c:v>538.36</c:v>
                </c:pt>
                <c:pt idx="299">
                  <c:v>538.83000000000004</c:v>
                </c:pt>
                <c:pt idx="300">
                  <c:v>539.29999999999995</c:v>
                </c:pt>
                <c:pt idx="301">
                  <c:v>539.77</c:v>
                </c:pt>
                <c:pt idx="302">
                  <c:v>540.24</c:v>
                </c:pt>
                <c:pt idx="303">
                  <c:v>540.71</c:v>
                </c:pt>
                <c:pt idx="304">
                  <c:v>541.17999999999995</c:v>
                </c:pt>
                <c:pt idx="305">
                  <c:v>541.65</c:v>
                </c:pt>
                <c:pt idx="306">
                  <c:v>542.12</c:v>
                </c:pt>
                <c:pt idx="307">
                  <c:v>542.59</c:v>
                </c:pt>
                <c:pt idx="308">
                  <c:v>543.05999999999995</c:v>
                </c:pt>
                <c:pt idx="309">
                  <c:v>543.53</c:v>
                </c:pt>
                <c:pt idx="310">
                  <c:v>544</c:v>
                </c:pt>
                <c:pt idx="311">
                  <c:v>544.47</c:v>
                </c:pt>
                <c:pt idx="312">
                  <c:v>544.94000000000005</c:v>
                </c:pt>
                <c:pt idx="313">
                  <c:v>545.41999999999996</c:v>
                </c:pt>
                <c:pt idx="314">
                  <c:v>545.89</c:v>
                </c:pt>
                <c:pt idx="315">
                  <c:v>546.36</c:v>
                </c:pt>
                <c:pt idx="316">
                  <c:v>546.83000000000004</c:v>
                </c:pt>
                <c:pt idx="317">
                  <c:v>547.29999999999995</c:v>
                </c:pt>
                <c:pt idx="318">
                  <c:v>547.77</c:v>
                </c:pt>
                <c:pt idx="319">
                  <c:v>548.24</c:v>
                </c:pt>
                <c:pt idx="320">
                  <c:v>548.71</c:v>
                </c:pt>
                <c:pt idx="321">
                  <c:v>549.17999999999995</c:v>
                </c:pt>
                <c:pt idx="322">
                  <c:v>549.66</c:v>
                </c:pt>
                <c:pt idx="323">
                  <c:v>550.13</c:v>
                </c:pt>
                <c:pt idx="324">
                  <c:v>550.6</c:v>
                </c:pt>
                <c:pt idx="325">
                  <c:v>551.07000000000005</c:v>
                </c:pt>
                <c:pt idx="326">
                  <c:v>551.54</c:v>
                </c:pt>
                <c:pt idx="327">
                  <c:v>552.01</c:v>
                </c:pt>
                <c:pt idx="328">
                  <c:v>552.48</c:v>
                </c:pt>
                <c:pt idx="329">
                  <c:v>552.96</c:v>
                </c:pt>
                <c:pt idx="330">
                  <c:v>553.42999999999995</c:v>
                </c:pt>
                <c:pt idx="331">
                  <c:v>553.9</c:v>
                </c:pt>
                <c:pt idx="332">
                  <c:v>554.37</c:v>
                </c:pt>
                <c:pt idx="333">
                  <c:v>554.84</c:v>
                </c:pt>
                <c:pt idx="334">
                  <c:v>555.30999999999995</c:v>
                </c:pt>
                <c:pt idx="335">
                  <c:v>555.79</c:v>
                </c:pt>
                <c:pt idx="336">
                  <c:v>556.26</c:v>
                </c:pt>
                <c:pt idx="337">
                  <c:v>556.73</c:v>
                </c:pt>
                <c:pt idx="338">
                  <c:v>557.20000000000005</c:v>
                </c:pt>
                <c:pt idx="339">
                  <c:v>557.66999999999996</c:v>
                </c:pt>
                <c:pt idx="340">
                  <c:v>558.15</c:v>
                </c:pt>
                <c:pt idx="341">
                  <c:v>558.62</c:v>
                </c:pt>
                <c:pt idx="342">
                  <c:v>559.09</c:v>
                </c:pt>
                <c:pt idx="343">
                  <c:v>559.55999999999995</c:v>
                </c:pt>
                <c:pt idx="344">
                  <c:v>560.03</c:v>
                </c:pt>
                <c:pt idx="345">
                  <c:v>560.51</c:v>
                </c:pt>
                <c:pt idx="346">
                  <c:v>560.98</c:v>
                </c:pt>
                <c:pt idx="347">
                  <c:v>561.45000000000005</c:v>
                </c:pt>
                <c:pt idx="348">
                  <c:v>561.91999999999996</c:v>
                </c:pt>
                <c:pt idx="349">
                  <c:v>562.4</c:v>
                </c:pt>
                <c:pt idx="350">
                  <c:v>562.87</c:v>
                </c:pt>
                <c:pt idx="351">
                  <c:v>563.34</c:v>
                </c:pt>
                <c:pt idx="352">
                  <c:v>563.80999999999995</c:v>
                </c:pt>
                <c:pt idx="353">
                  <c:v>564.29</c:v>
                </c:pt>
                <c:pt idx="354">
                  <c:v>564.76</c:v>
                </c:pt>
                <c:pt idx="355">
                  <c:v>565.23</c:v>
                </c:pt>
                <c:pt idx="356">
                  <c:v>565.70000000000005</c:v>
                </c:pt>
                <c:pt idx="357">
                  <c:v>566.17999999999995</c:v>
                </c:pt>
                <c:pt idx="358">
                  <c:v>566.65</c:v>
                </c:pt>
                <c:pt idx="359">
                  <c:v>567.12</c:v>
                </c:pt>
                <c:pt idx="360">
                  <c:v>567.6</c:v>
                </c:pt>
                <c:pt idx="361">
                  <c:v>568.07000000000005</c:v>
                </c:pt>
                <c:pt idx="362">
                  <c:v>568.54</c:v>
                </c:pt>
                <c:pt idx="363">
                  <c:v>569.01</c:v>
                </c:pt>
                <c:pt idx="364">
                  <c:v>569.49</c:v>
                </c:pt>
                <c:pt idx="365">
                  <c:v>569.96</c:v>
                </c:pt>
                <c:pt idx="366">
                  <c:v>570.42999999999995</c:v>
                </c:pt>
                <c:pt idx="367">
                  <c:v>570.91</c:v>
                </c:pt>
                <c:pt idx="368">
                  <c:v>571.38</c:v>
                </c:pt>
                <c:pt idx="369">
                  <c:v>571.85</c:v>
                </c:pt>
                <c:pt idx="370">
                  <c:v>572.33000000000004</c:v>
                </c:pt>
                <c:pt idx="371">
                  <c:v>572.79999999999995</c:v>
                </c:pt>
                <c:pt idx="372">
                  <c:v>573.27</c:v>
                </c:pt>
                <c:pt idx="373">
                  <c:v>573.75</c:v>
                </c:pt>
                <c:pt idx="374">
                  <c:v>574.22</c:v>
                </c:pt>
                <c:pt idx="375">
                  <c:v>574.69000000000005</c:v>
                </c:pt>
                <c:pt idx="376">
                  <c:v>575.16999999999996</c:v>
                </c:pt>
                <c:pt idx="377">
                  <c:v>575.64</c:v>
                </c:pt>
                <c:pt idx="378">
                  <c:v>576.11</c:v>
                </c:pt>
                <c:pt idx="379">
                  <c:v>576.59</c:v>
                </c:pt>
                <c:pt idx="380">
                  <c:v>577.05999999999995</c:v>
                </c:pt>
                <c:pt idx="381">
                  <c:v>577.54</c:v>
                </c:pt>
                <c:pt idx="382">
                  <c:v>578.01</c:v>
                </c:pt>
                <c:pt idx="383">
                  <c:v>578.48</c:v>
                </c:pt>
                <c:pt idx="384">
                  <c:v>578.96</c:v>
                </c:pt>
                <c:pt idx="385">
                  <c:v>579.42999999999995</c:v>
                </c:pt>
                <c:pt idx="386">
                  <c:v>579.91</c:v>
                </c:pt>
                <c:pt idx="387">
                  <c:v>580.38</c:v>
                </c:pt>
                <c:pt idx="388">
                  <c:v>580.85</c:v>
                </c:pt>
                <c:pt idx="389">
                  <c:v>581.33000000000004</c:v>
                </c:pt>
                <c:pt idx="390">
                  <c:v>581.79999999999995</c:v>
                </c:pt>
                <c:pt idx="391">
                  <c:v>582.28</c:v>
                </c:pt>
                <c:pt idx="392">
                  <c:v>582.75</c:v>
                </c:pt>
                <c:pt idx="393">
                  <c:v>583.22</c:v>
                </c:pt>
                <c:pt idx="394">
                  <c:v>583.70000000000005</c:v>
                </c:pt>
                <c:pt idx="395">
                  <c:v>584.16999999999996</c:v>
                </c:pt>
                <c:pt idx="396">
                  <c:v>584.65</c:v>
                </c:pt>
                <c:pt idx="397">
                  <c:v>585.12</c:v>
                </c:pt>
                <c:pt idx="398">
                  <c:v>585.6</c:v>
                </c:pt>
                <c:pt idx="399">
                  <c:v>586.07000000000005</c:v>
                </c:pt>
                <c:pt idx="400">
                  <c:v>586.54999999999995</c:v>
                </c:pt>
                <c:pt idx="401">
                  <c:v>587.02</c:v>
                </c:pt>
                <c:pt idx="402">
                  <c:v>587.5</c:v>
                </c:pt>
                <c:pt idx="403">
                  <c:v>587.97</c:v>
                </c:pt>
                <c:pt idx="404">
                  <c:v>588.44000000000005</c:v>
                </c:pt>
                <c:pt idx="405">
                  <c:v>588.91999999999996</c:v>
                </c:pt>
                <c:pt idx="406">
                  <c:v>589.39</c:v>
                </c:pt>
                <c:pt idx="407">
                  <c:v>589.87</c:v>
                </c:pt>
                <c:pt idx="408">
                  <c:v>590.34</c:v>
                </c:pt>
                <c:pt idx="409">
                  <c:v>590.82000000000005</c:v>
                </c:pt>
                <c:pt idx="410">
                  <c:v>591.29</c:v>
                </c:pt>
                <c:pt idx="411">
                  <c:v>591.77</c:v>
                </c:pt>
                <c:pt idx="412">
                  <c:v>592.24</c:v>
                </c:pt>
                <c:pt idx="413">
                  <c:v>592.72</c:v>
                </c:pt>
                <c:pt idx="414">
                  <c:v>593.19000000000005</c:v>
                </c:pt>
                <c:pt idx="415">
                  <c:v>593.66999999999996</c:v>
                </c:pt>
                <c:pt idx="416">
                  <c:v>594.15</c:v>
                </c:pt>
                <c:pt idx="417">
                  <c:v>594.62</c:v>
                </c:pt>
                <c:pt idx="418">
                  <c:v>595.1</c:v>
                </c:pt>
                <c:pt idx="419">
                  <c:v>595.57000000000005</c:v>
                </c:pt>
                <c:pt idx="420">
                  <c:v>596.04999999999995</c:v>
                </c:pt>
                <c:pt idx="421">
                  <c:v>596.52</c:v>
                </c:pt>
                <c:pt idx="422">
                  <c:v>597</c:v>
                </c:pt>
                <c:pt idx="423">
                  <c:v>597.47</c:v>
                </c:pt>
                <c:pt idx="424">
                  <c:v>597.95000000000005</c:v>
                </c:pt>
                <c:pt idx="425">
                  <c:v>598.41999999999996</c:v>
                </c:pt>
                <c:pt idx="426">
                  <c:v>598.9</c:v>
                </c:pt>
                <c:pt idx="427">
                  <c:v>599.38</c:v>
                </c:pt>
                <c:pt idx="428">
                  <c:v>599.85</c:v>
                </c:pt>
                <c:pt idx="429">
                  <c:v>600.33000000000004</c:v>
                </c:pt>
                <c:pt idx="430">
                  <c:v>600.79999999999995</c:v>
                </c:pt>
                <c:pt idx="431">
                  <c:v>601.28</c:v>
                </c:pt>
                <c:pt idx="432">
                  <c:v>601.76</c:v>
                </c:pt>
                <c:pt idx="433">
                  <c:v>602.23</c:v>
                </c:pt>
                <c:pt idx="434">
                  <c:v>602.71</c:v>
                </c:pt>
                <c:pt idx="435">
                  <c:v>603.17999999999995</c:v>
                </c:pt>
                <c:pt idx="436">
                  <c:v>603.66</c:v>
                </c:pt>
                <c:pt idx="437">
                  <c:v>604.14</c:v>
                </c:pt>
                <c:pt idx="438">
                  <c:v>604.61</c:v>
                </c:pt>
                <c:pt idx="439">
                  <c:v>605.09</c:v>
                </c:pt>
                <c:pt idx="440">
                  <c:v>605.55999999999995</c:v>
                </c:pt>
                <c:pt idx="441">
                  <c:v>606.04</c:v>
                </c:pt>
                <c:pt idx="442">
                  <c:v>606.52</c:v>
                </c:pt>
                <c:pt idx="443">
                  <c:v>606.99</c:v>
                </c:pt>
                <c:pt idx="444">
                  <c:v>607.47</c:v>
                </c:pt>
                <c:pt idx="445">
                  <c:v>607.95000000000005</c:v>
                </c:pt>
                <c:pt idx="446">
                  <c:v>608.41999999999996</c:v>
                </c:pt>
                <c:pt idx="447">
                  <c:v>608.9</c:v>
                </c:pt>
                <c:pt idx="448">
                  <c:v>609.38</c:v>
                </c:pt>
                <c:pt idx="449">
                  <c:v>609.85</c:v>
                </c:pt>
                <c:pt idx="450">
                  <c:v>610.33000000000004</c:v>
                </c:pt>
                <c:pt idx="451">
                  <c:v>610.80999999999995</c:v>
                </c:pt>
                <c:pt idx="452">
                  <c:v>611.28</c:v>
                </c:pt>
                <c:pt idx="453">
                  <c:v>611.76</c:v>
                </c:pt>
                <c:pt idx="454">
                  <c:v>612.24</c:v>
                </c:pt>
                <c:pt idx="455">
                  <c:v>612.71</c:v>
                </c:pt>
                <c:pt idx="456">
                  <c:v>613.19000000000005</c:v>
                </c:pt>
                <c:pt idx="457">
                  <c:v>613.66999999999996</c:v>
                </c:pt>
                <c:pt idx="458">
                  <c:v>614.14</c:v>
                </c:pt>
                <c:pt idx="459">
                  <c:v>614.62</c:v>
                </c:pt>
                <c:pt idx="460">
                  <c:v>615.1</c:v>
                </c:pt>
                <c:pt idx="461">
                  <c:v>615.58000000000004</c:v>
                </c:pt>
                <c:pt idx="462">
                  <c:v>616.04999999999995</c:v>
                </c:pt>
                <c:pt idx="463">
                  <c:v>616.53</c:v>
                </c:pt>
                <c:pt idx="464">
                  <c:v>617.01</c:v>
                </c:pt>
                <c:pt idx="465">
                  <c:v>617.49</c:v>
                </c:pt>
                <c:pt idx="466">
                  <c:v>617.96</c:v>
                </c:pt>
                <c:pt idx="467">
                  <c:v>618.44000000000005</c:v>
                </c:pt>
                <c:pt idx="468">
                  <c:v>618.91999999999996</c:v>
                </c:pt>
                <c:pt idx="469">
                  <c:v>619.4</c:v>
                </c:pt>
                <c:pt idx="470">
                  <c:v>619.87</c:v>
                </c:pt>
                <c:pt idx="471">
                  <c:v>620.35</c:v>
                </c:pt>
                <c:pt idx="472">
                  <c:v>620.83000000000004</c:v>
                </c:pt>
                <c:pt idx="473">
                  <c:v>621.30999999999995</c:v>
                </c:pt>
                <c:pt idx="474">
                  <c:v>621.78</c:v>
                </c:pt>
                <c:pt idx="475">
                  <c:v>622.26</c:v>
                </c:pt>
                <c:pt idx="476">
                  <c:v>622.74</c:v>
                </c:pt>
                <c:pt idx="477">
                  <c:v>623.22</c:v>
                </c:pt>
                <c:pt idx="478">
                  <c:v>623.69000000000005</c:v>
                </c:pt>
                <c:pt idx="479">
                  <c:v>624.16999999999996</c:v>
                </c:pt>
                <c:pt idx="480">
                  <c:v>624.65</c:v>
                </c:pt>
                <c:pt idx="481">
                  <c:v>625.13</c:v>
                </c:pt>
                <c:pt idx="482">
                  <c:v>625.61</c:v>
                </c:pt>
                <c:pt idx="483">
                  <c:v>626.08000000000004</c:v>
                </c:pt>
                <c:pt idx="484">
                  <c:v>626.55999999999995</c:v>
                </c:pt>
                <c:pt idx="485">
                  <c:v>627.04</c:v>
                </c:pt>
                <c:pt idx="486">
                  <c:v>627.52</c:v>
                </c:pt>
                <c:pt idx="487">
                  <c:v>628</c:v>
                </c:pt>
                <c:pt idx="488">
                  <c:v>628.48</c:v>
                </c:pt>
                <c:pt idx="489">
                  <c:v>628.95000000000005</c:v>
                </c:pt>
                <c:pt idx="490">
                  <c:v>629.42999999999995</c:v>
                </c:pt>
                <c:pt idx="491">
                  <c:v>629.91</c:v>
                </c:pt>
                <c:pt idx="492">
                  <c:v>630.39</c:v>
                </c:pt>
                <c:pt idx="493">
                  <c:v>630.87</c:v>
                </c:pt>
                <c:pt idx="494">
                  <c:v>631.35</c:v>
                </c:pt>
                <c:pt idx="495">
                  <c:v>631.83000000000004</c:v>
                </c:pt>
                <c:pt idx="496">
                  <c:v>632.29999999999995</c:v>
                </c:pt>
                <c:pt idx="497">
                  <c:v>632.78</c:v>
                </c:pt>
                <c:pt idx="498">
                  <c:v>633.26</c:v>
                </c:pt>
                <c:pt idx="499">
                  <c:v>633.74</c:v>
                </c:pt>
                <c:pt idx="500">
                  <c:v>634.22</c:v>
                </c:pt>
                <c:pt idx="501">
                  <c:v>634.70000000000005</c:v>
                </c:pt>
                <c:pt idx="502">
                  <c:v>635.17999999999995</c:v>
                </c:pt>
                <c:pt idx="503">
                  <c:v>635.66</c:v>
                </c:pt>
                <c:pt idx="504">
                  <c:v>636.13</c:v>
                </c:pt>
                <c:pt idx="505">
                  <c:v>636.61</c:v>
                </c:pt>
                <c:pt idx="506">
                  <c:v>637.09</c:v>
                </c:pt>
                <c:pt idx="507">
                  <c:v>637.57000000000005</c:v>
                </c:pt>
                <c:pt idx="508">
                  <c:v>638.04999999999995</c:v>
                </c:pt>
                <c:pt idx="509">
                  <c:v>638.53</c:v>
                </c:pt>
                <c:pt idx="510">
                  <c:v>639.01</c:v>
                </c:pt>
                <c:pt idx="511">
                  <c:v>639.49</c:v>
                </c:pt>
                <c:pt idx="512">
                  <c:v>639.97</c:v>
                </c:pt>
                <c:pt idx="513">
                  <c:v>640.45000000000005</c:v>
                </c:pt>
                <c:pt idx="514">
                  <c:v>640.92999999999995</c:v>
                </c:pt>
                <c:pt idx="515">
                  <c:v>641.41</c:v>
                </c:pt>
                <c:pt idx="516">
                  <c:v>641.89</c:v>
                </c:pt>
                <c:pt idx="517">
                  <c:v>642.37</c:v>
                </c:pt>
                <c:pt idx="518">
                  <c:v>642.84</c:v>
                </c:pt>
                <c:pt idx="519">
                  <c:v>643.32000000000005</c:v>
                </c:pt>
                <c:pt idx="520">
                  <c:v>643.79999999999995</c:v>
                </c:pt>
                <c:pt idx="521">
                  <c:v>644.28</c:v>
                </c:pt>
                <c:pt idx="522">
                  <c:v>644.76</c:v>
                </c:pt>
                <c:pt idx="523">
                  <c:v>645.24</c:v>
                </c:pt>
                <c:pt idx="524">
                  <c:v>645.72</c:v>
                </c:pt>
                <c:pt idx="525">
                  <c:v>646.20000000000005</c:v>
                </c:pt>
                <c:pt idx="526">
                  <c:v>646.67999999999995</c:v>
                </c:pt>
                <c:pt idx="527">
                  <c:v>647.16</c:v>
                </c:pt>
                <c:pt idx="528">
                  <c:v>647.64</c:v>
                </c:pt>
                <c:pt idx="529">
                  <c:v>648.12</c:v>
                </c:pt>
                <c:pt idx="530">
                  <c:v>648.6</c:v>
                </c:pt>
                <c:pt idx="531">
                  <c:v>649.08000000000004</c:v>
                </c:pt>
                <c:pt idx="532">
                  <c:v>649.55999999999995</c:v>
                </c:pt>
                <c:pt idx="533">
                  <c:v>650.04</c:v>
                </c:pt>
                <c:pt idx="534">
                  <c:v>650.52</c:v>
                </c:pt>
                <c:pt idx="535">
                  <c:v>651</c:v>
                </c:pt>
                <c:pt idx="536">
                  <c:v>651.48</c:v>
                </c:pt>
                <c:pt idx="537">
                  <c:v>651.96</c:v>
                </c:pt>
                <c:pt idx="538">
                  <c:v>652.45000000000005</c:v>
                </c:pt>
                <c:pt idx="539">
                  <c:v>652.92999999999995</c:v>
                </c:pt>
                <c:pt idx="540">
                  <c:v>653.41</c:v>
                </c:pt>
                <c:pt idx="541">
                  <c:v>653.89</c:v>
                </c:pt>
                <c:pt idx="542">
                  <c:v>654.37</c:v>
                </c:pt>
                <c:pt idx="543">
                  <c:v>654.85</c:v>
                </c:pt>
                <c:pt idx="544">
                  <c:v>655.33000000000004</c:v>
                </c:pt>
                <c:pt idx="545">
                  <c:v>655.81</c:v>
                </c:pt>
                <c:pt idx="546">
                  <c:v>656.29</c:v>
                </c:pt>
                <c:pt idx="547">
                  <c:v>656.77</c:v>
                </c:pt>
                <c:pt idx="548">
                  <c:v>657.25</c:v>
                </c:pt>
                <c:pt idx="549">
                  <c:v>657.73</c:v>
                </c:pt>
                <c:pt idx="550">
                  <c:v>658.21</c:v>
                </c:pt>
                <c:pt idx="551">
                  <c:v>658.69</c:v>
                </c:pt>
                <c:pt idx="552">
                  <c:v>659.18</c:v>
                </c:pt>
                <c:pt idx="553">
                  <c:v>659.66</c:v>
                </c:pt>
                <c:pt idx="554">
                  <c:v>660.14</c:v>
                </c:pt>
                <c:pt idx="555">
                  <c:v>660.62</c:v>
                </c:pt>
                <c:pt idx="556">
                  <c:v>661.1</c:v>
                </c:pt>
                <c:pt idx="557">
                  <c:v>661.58</c:v>
                </c:pt>
                <c:pt idx="558">
                  <c:v>662.06</c:v>
                </c:pt>
                <c:pt idx="559">
                  <c:v>662.54</c:v>
                </c:pt>
                <c:pt idx="560">
                  <c:v>663.03</c:v>
                </c:pt>
                <c:pt idx="561">
                  <c:v>663.51</c:v>
                </c:pt>
                <c:pt idx="562">
                  <c:v>663.99</c:v>
                </c:pt>
                <c:pt idx="563">
                  <c:v>664.47</c:v>
                </c:pt>
                <c:pt idx="564">
                  <c:v>664.95</c:v>
                </c:pt>
                <c:pt idx="565">
                  <c:v>665.43</c:v>
                </c:pt>
                <c:pt idx="566">
                  <c:v>665.91</c:v>
                </c:pt>
                <c:pt idx="567">
                  <c:v>666.4</c:v>
                </c:pt>
                <c:pt idx="568">
                  <c:v>666.88</c:v>
                </c:pt>
                <c:pt idx="569">
                  <c:v>667.36</c:v>
                </c:pt>
                <c:pt idx="570">
                  <c:v>667.84</c:v>
                </c:pt>
                <c:pt idx="571">
                  <c:v>668.32</c:v>
                </c:pt>
                <c:pt idx="572">
                  <c:v>668.8</c:v>
                </c:pt>
                <c:pt idx="573">
                  <c:v>669.29</c:v>
                </c:pt>
                <c:pt idx="574">
                  <c:v>669.77</c:v>
                </c:pt>
                <c:pt idx="575">
                  <c:v>670.25</c:v>
                </c:pt>
                <c:pt idx="576">
                  <c:v>670.73</c:v>
                </c:pt>
                <c:pt idx="577">
                  <c:v>671.21</c:v>
                </c:pt>
                <c:pt idx="578">
                  <c:v>671.7</c:v>
                </c:pt>
                <c:pt idx="579">
                  <c:v>672.18</c:v>
                </c:pt>
                <c:pt idx="580">
                  <c:v>672.66</c:v>
                </c:pt>
                <c:pt idx="581">
                  <c:v>673.14</c:v>
                </c:pt>
                <c:pt idx="582">
                  <c:v>673.62</c:v>
                </c:pt>
                <c:pt idx="583">
                  <c:v>674.11</c:v>
                </c:pt>
                <c:pt idx="584">
                  <c:v>674.59</c:v>
                </c:pt>
                <c:pt idx="585">
                  <c:v>675.07</c:v>
                </c:pt>
                <c:pt idx="586">
                  <c:v>675.55</c:v>
                </c:pt>
                <c:pt idx="587">
                  <c:v>676.04</c:v>
                </c:pt>
                <c:pt idx="588">
                  <c:v>676.52</c:v>
                </c:pt>
                <c:pt idx="589">
                  <c:v>677</c:v>
                </c:pt>
                <c:pt idx="590">
                  <c:v>677.48</c:v>
                </c:pt>
                <c:pt idx="591">
                  <c:v>677.97</c:v>
                </c:pt>
                <c:pt idx="592">
                  <c:v>678.45</c:v>
                </c:pt>
                <c:pt idx="593">
                  <c:v>678.93</c:v>
                </c:pt>
                <c:pt idx="594">
                  <c:v>679.42</c:v>
                </c:pt>
                <c:pt idx="595">
                  <c:v>679.9</c:v>
                </c:pt>
                <c:pt idx="596">
                  <c:v>680.38</c:v>
                </c:pt>
                <c:pt idx="597">
                  <c:v>680.86</c:v>
                </c:pt>
                <c:pt idx="598">
                  <c:v>681.35</c:v>
                </c:pt>
                <c:pt idx="599">
                  <c:v>681.83</c:v>
                </c:pt>
                <c:pt idx="600">
                  <c:v>682.31</c:v>
                </c:pt>
                <c:pt idx="601">
                  <c:v>682.8</c:v>
                </c:pt>
                <c:pt idx="602">
                  <c:v>683.28</c:v>
                </c:pt>
                <c:pt idx="603">
                  <c:v>683.76</c:v>
                </c:pt>
                <c:pt idx="604">
                  <c:v>684.25</c:v>
                </c:pt>
                <c:pt idx="605">
                  <c:v>684.73</c:v>
                </c:pt>
                <c:pt idx="606">
                  <c:v>685.21</c:v>
                </c:pt>
                <c:pt idx="607">
                  <c:v>685.69</c:v>
                </c:pt>
                <c:pt idx="608">
                  <c:v>686.18</c:v>
                </c:pt>
                <c:pt idx="609">
                  <c:v>686.66</c:v>
                </c:pt>
                <c:pt idx="610">
                  <c:v>687.14</c:v>
                </c:pt>
                <c:pt idx="611">
                  <c:v>687.63</c:v>
                </c:pt>
                <c:pt idx="612">
                  <c:v>688.11</c:v>
                </c:pt>
                <c:pt idx="613">
                  <c:v>688.6</c:v>
                </c:pt>
                <c:pt idx="614">
                  <c:v>689.08</c:v>
                </c:pt>
                <c:pt idx="615">
                  <c:v>689.56</c:v>
                </c:pt>
                <c:pt idx="616">
                  <c:v>690.05</c:v>
                </c:pt>
                <c:pt idx="617">
                  <c:v>690.53</c:v>
                </c:pt>
                <c:pt idx="618">
                  <c:v>691.01</c:v>
                </c:pt>
                <c:pt idx="619">
                  <c:v>691.5</c:v>
                </c:pt>
                <c:pt idx="620">
                  <c:v>691.98</c:v>
                </c:pt>
                <c:pt idx="621">
                  <c:v>692.47</c:v>
                </c:pt>
                <c:pt idx="622">
                  <c:v>692.95</c:v>
                </c:pt>
                <c:pt idx="623">
                  <c:v>693.43</c:v>
                </c:pt>
                <c:pt idx="624">
                  <c:v>693.92</c:v>
                </c:pt>
                <c:pt idx="625">
                  <c:v>694.4</c:v>
                </c:pt>
                <c:pt idx="626">
                  <c:v>694.89</c:v>
                </c:pt>
                <c:pt idx="627">
                  <c:v>695.37</c:v>
                </c:pt>
                <c:pt idx="628">
                  <c:v>695.85</c:v>
                </c:pt>
                <c:pt idx="629">
                  <c:v>696.34</c:v>
                </c:pt>
                <c:pt idx="630">
                  <c:v>696.82</c:v>
                </c:pt>
                <c:pt idx="631">
                  <c:v>697.31</c:v>
                </c:pt>
                <c:pt idx="632">
                  <c:v>697.79</c:v>
                </c:pt>
                <c:pt idx="633">
                  <c:v>698.28</c:v>
                </c:pt>
                <c:pt idx="634">
                  <c:v>698.76</c:v>
                </c:pt>
                <c:pt idx="635">
                  <c:v>699.24</c:v>
                </c:pt>
                <c:pt idx="636">
                  <c:v>699.73</c:v>
                </c:pt>
                <c:pt idx="637">
                  <c:v>700.21</c:v>
                </c:pt>
                <c:pt idx="638">
                  <c:v>700.7</c:v>
                </c:pt>
                <c:pt idx="639">
                  <c:v>701.18</c:v>
                </c:pt>
                <c:pt idx="640">
                  <c:v>701.67</c:v>
                </c:pt>
                <c:pt idx="641">
                  <c:v>702.15</c:v>
                </c:pt>
                <c:pt idx="642">
                  <c:v>702.64</c:v>
                </c:pt>
                <c:pt idx="643">
                  <c:v>703.12</c:v>
                </c:pt>
                <c:pt idx="644">
                  <c:v>703.61</c:v>
                </c:pt>
                <c:pt idx="645">
                  <c:v>704.09</c:v>
                </c:pt>
                <c:pt idx="646">
                  <c:v>704.58</c:v>
                </c:pt>
                <c:pt idx="647">
                  <c:v>705.06</c:v>
                </c:pt>
                <c:pt idx="648">
                  <c:v>705.55</c:v>
                </c:pt>
                <c:pt idx="649">
                  <c:v>706.03</c:v>
                </c:pt>
                <c:pt idx="650">
                  <c:v>706.52</c:v>
                </c:pt>
                <c:pt idx="651">
                  <c:v>707</c:v>
                </c:pt>
                <c:pt idx="652">
                  <c:v>707.49</c:v>
                </c:pt>
                <c:pt idx="653">
                  <c:v>707.97</c:v>
                </c:pt>
                <c:pt idx="654">
                  <c:v>708.46</c:v>
                </c:pt>
                <c:pt idx="655">
                  <c:v>708.94</c:v>
                </c:pt>
                <c:pt idx="656">
                  <c:v>709.43</c:v>
                </c:pt>
                <c:pt idx="657">
                  <c:v>709.91</c:v>
                </c:pt>
                <c:pt idx="658">
                  <c:v>710.4</c:v>
                </c:pt>
                <c:pt idx="659">
                  <c:v>710.88</c:v>
                </c:pt>
                <c:pt idx="660">
                  <c:v>711.37</c:v>
                </c:pt>
                <c:pt idx="661">
                  <c:v>711.85</c:v>
                </c:pt>
                <c:pt idx="662">
                  <c:v>712.34</c:v>
                </c:pt>
                <c:pt idx="663">
                  <c:v>712.83</c:v>
                </c:pt>
                <c:pt idx="664">
                  <c:v>713.31</c:v>
                </c:pt>
                <c:pt idx="665">
                  <c:v>713.8</c:v>
                </c:pt>
                <c:pt idx="666">
                  <c:v>714.28</c:v>
                </c:pt>
                <c:pt idx="667">
                  <c:v>714.77</c:v>
                </c:pt>
                <c:pt idx="668">
                  <c:v>715.25</c:v>
                </c:pt>
                <c:pt idx="669">
                  <c:v>715.74</c:v>
                </c:pt>
                <c:pt idx="670">
                  <c:v>716.23</c:v>
                </c:pt>
                <c:pt idx="671">
                  <c:v>716.71</c:v>
                </c:pt>
                <c:pt idx="672">
                  <c:v>717.2</c:v>
                </c:pt>
                <c:pt idx="673">
                  <c:v>717.68</c:v>
                </c:pt>
                <c:pt idx="674">
                  <c:v>718.17</c:v>
                </c:pt>
                <c:pt idx="675">
                  <c:v>718.66</c:v>
                </c:pt>
                <c:pt idx="676">
                  <c:v>719.14</c:v>
                </c:pt>
                <c:pt idx="677">
                  <c:v>719.63</c:v>
                </c:pt>
                <c:pt idx="678">
                  <c:v>720.11</c:v>
                </c:pt>
                <c:pt idx="679">
                  <c:v>720.6</c:v>
                </c:pt>
                <c:pt idx="680">
                  <c:v>721.09</c:v>
                </c:pt>
                <c:pt idx="681">
                  <c:v>721.57</c:v>
                </c:pt>
                <c:pt idx="682">
                  <c:v>722.06</c:v>
                </c:pt>
                <c:pt idx="683">
                  <c:v>722.55</c:v>
                </c:pt>
                <c:pt idx="684">
                  <c:v>723.03</c:v>
                </c:pt>
                <c:pt idx="685">
                  <c:v>723.52</c:v>
                </c:pt>
                <c:pt idx="686">
                  <c:v>724.01</c:v>
                </c:pt>
                <c:pt idx="687">
                  <c:v>724.49</c:v>
                </c:pt>
                <c:pt idx="688">
                  <c:v>724.98</c:v>
                </c:pt>
                <c:pt idx="689">
                  <c:v>725.47</c:v>
                </c:pt>
                <c:pt idx="690">
                  <c:v>725.95</c:v>
                </c:pt>
                <c:pt idx="691">
                  <c:v>726.44</c:v>
                </c:pt>
                <c:pt idx="692">
                  <c:v>726.93</c:v>
                </c:pt>
                <c:pt idx="693">
                  <c:v>727.41</c:v>
                </c:pt>
                <c:pt idx="694">
                  <c:v>727.9</c:v>
                </c:pt>
                <c:pt idx="695">
                  <c:v>728.39</c:v>
                </c:pt>
                <c:pt idx="696">
                  <c:v>728.87</c:v>
                </c:pt>
                <c:pt idx="697">
                  <c:v>729.36</c:v>
                </c:pt>
                <c:pt idx="698">
                  <c:v>729.85</c:v>
                </c:pt>
                <c:pt idx="699">
                  <c:v>730.34</c:v>
                </c:pt>
                <c:pt idx="700">
                  <c:v>730.82</c:v>
                </c:pt>
                <c:pt idx="701">
                  <c:v>731.31</c:v>
                </c:pt>
                <c:pt idx="702">
                  <c:v>731.8</c:v>
                </c:pt>
                <c:pt idx="703">
                  <c:v>732.28</c:v>
                </c:pt>
                <c:pt idx="704">
                  <c:v>732.77</c:v>
                </c:pt>
                <c:pt idx="705">
                  <c:v>733.26</c:v>
                </c:pt>
                <c:pt idx="706">
                  <c:v>733.75</c:v>
                </c:pt>
                <c:pt idx="707">
                  <c:v>734.23</c:v>
                </c:pt>
                <c:pt idx="708">
                  <c:v>734.72</c:v>
                </c:pt>
                <c:pt idx="709">
                  <c:v>735.21</c:v>
                </c:pt>
                <c:pt idx="710">
                  <c:v>735.7</c:v>
                </c:pt>
                <c:pt idx="711">
                  <c:v>736.18</c:v>
                </c:pt>
                <c:pt idx="712">
                  <c:v>736.67</c:v>
                </c:pt>
                <c:pt idx="713">
                  <c:v>737.16</c:v>
                </c:pt>
                <c:pt idx="714">
                  <c:v>737.65</c:v>
                </c:pt>
                <c:pt idx="715">
                  <c:v>738.13</c:v>
                </c:pt>
                <c:pt idx="716">
                  <c:v>738.62</c:v>
                </c:pt>
                <c:pt idx="717">
                  <c:v>739.11</c:v>
                </c:pt>
                <c:pt idx="718">
                  <c:v>739.6</c:v>
                </c:pt>
                <c:pt idx="719">
                  <c:v>740.09</c:v>
                </c:pt>
                <c:pt idx="720">
                  <c:v>740.57</c:v>
                </c:pt>
                <c:pt idx="721">
                  <c:v>741.06</c:v>
                </c:pt>
                <c:pt idx="722">
                  <c:v>741.55</c:v>
                </c:pt>
                <c:pt idx="723">
                  <c:v>742.04</c:v>
                </c:pt>
                <c:pt idx="724">
                  <c:v>742.53</c:v>
                </c:pt>
                <c:pt idx="725">
                  <c:v>743.01</c:v>
                </c:pt>
                <c:pt idx="726">
                  <c:v>743.5</c:v>
                </c:pt>
                <c:pt idx="727">
                  <c:v>743.99</c:v>
                </c:pt>
                <c:pt idx="728">
                  <c:v>744.48</c:v>
                </c:pt>
                <c:pt idx="729">
                  <c:v>744.97</c:v>
                </c:pt>
                <c:pt idx="730">
                  <c:v>745.46</c:v>
                </c:pt>
                <c:pt idx="731">
                  <c:v>745.94</c:v>
                </c:pt>
                <c:pt idx="732">
                  <c:v>746.43</c:v>
                </c:pt>
                <c:pt idx="733">
                  <c:v>746.92</c:v>
                </c:pt>
                <c:pt idx="734">
                  <c:v>747.41</c:v>
                </c:pt>
                <c:pt idx="735">
                  <c:v>747.9</c:v>
                </c:pt>
                <c:pt idx="736">
                  <c:v>748.39</c:v>
                </c:pt>
                <c:pt idx="737">
                  <c:v>748.88</c:v>
                </c:pt>
                <c:pt idx="738">
                  <c:v>749.36</c:v>
                </c:pt>
                <c:pt idx="739">
                  <c:v>749.85</c:v>
                </c:pt>
                <c:pt idx="740">
                  <c:v>750.34</c:v>
                </c:pt>
                <c:pt idx="741">
                  <c:v>750.83</c:v>
                </c:pt>
                <c:pt idx="742">
                  <c:v>751.32</c:v>
                </c:pt>
                <c:pt idx="743">
                  <c:v>751.81</c:v>
                </c:pt>
                <c:pt idx="744">
                  <c:v>752.3</c:v>
                </c:pt>
                <c:pt idx="745">
                  <c:v>752.79</c:v>
                </c:pt>
                <c:pt idx="746">
                  <c:v>753.28</c:v>
                </c:pt>
                <c:pt idx="747">
                  <c:v>753.76</c:v>
                </c:pt>
                <c:pt idx="748">
                  <c:v>754.25</c:v>
                </c:pt>
                <c:pt idx="749">
                  <c:v>754.74</c:v>
                </c:pt>
                <c:pt idx="750">
                  <c:v>755.23</c:v>
                </c:pt>
                <c:pt idx="751">
                  <c:v>755.72</c:v>
                </c:pt>
                <c:pt idx="752">
                  <c:v>756.21</c:v>
                </c:pt>
                <c:pt idx="753">
                  <c:v>756.7</c:v>
                </c:pt>
                <c:pt idx="754">
                  <c:v>757.19</c:v>
                </c:pt>
                <c:pt idx="755">
                  <c:v>757.68</c:v>
                </c:pt>
                <c:pt idx="756">
                  <c:v>758.17</c:v>
                </c:pt>
                <c:pt idx="757">
                  <c:v>758.66</c:v>
                </c:pt>
                <c:pt idx="758">
                  <c:v>759.15</c:v>
                </c:pt>
                <c:pt idx="759">
                  <c:v>759.64</c:v>
                </c:pt>
                <c:pt idx="760">
                  <c:v>760.13</c:v>
                </c:pt>
                <c:pt idx="761">
                  <c:v>760.62</c:v>
                </c:pt>
                <c:pt idx="762">
                  <c:v>761.11</c:v>
                </c:pt>
                <c:pt idx="763">
                  <c:v>761.59</c:v>
                </c:pt>
                <c:pt idx="764">
                  <c:v>762.08</c:v>
                </c:pt>
                <c:pt idx="765">
                  <c:v>762.57</c:v>
                </c:pt>
                <c:pt idx="766">
                  <c:v>763.06</c:v>
                </c:pt>
                <c:pt idx="767">
                  <c:v>763.55</c:v>
                </c:pt>
                <c:pt idx="768">
                  <c:v>764.04</c:v>
                </c:pt>
                <c:pt idx="769">
                  <c:v>764.53</c:v>
                </c:pt>
                <c:pt idx="770">
                  <c:v>765.02</c:v>
                </c:pt>
                <c:pt idx="771">
                  <c:v>765.51</c:v>
                </c:pt>
                <c:pt idx="772">
                  <c:v>766</c:v>
                </c:pt>
                <c:pt idx="773">
                  <c:v>766.49</c:v>
                </c:pt>
                <c:pt idx="774">
                  <c:v>766.98</c:v>
                </c:pt>
                <c:pt idx="775">
                  <c:v>767.47</c:v>
                </c:pt>
                <c:pt idx="776">
                  <c:v>767.96</c:v>
                </c:pt>
                <c:pt idx="777">
                  <c:v>768.46</c:v>
                </c:pt>
                <c:pt idx="778">
                  <c:v>768.95</c:v>
                </c:pt>
                <c:pt idx="779">
                  <c:v>769.44</c:v>
                </c:pt>
                <c:pt idx="780">
                  <c:v>769.93</c:v>
                </c:pt>
                <c:pt idx="781">
                  <c:v>770.42</c:v>
                </c:pt>
                <c:pt idx="782">
                  <c:v>770.91</c:v>
                </c:pt>
                <c:pt idx="783">
                  <c:v>771.4</c:v>
                </c:pt>
                <c:pt idx="784">
                  <c:v>771.89</c:v>
                </c:pt>
                <c:pt idx="785">
                  <c:v>772.38</c:v>
                </c:pt>
                <c:pt idx="786">
                  <c:v>772.87</c:v>
                </c:pt>
                <c:pt idx="787">
                  <c:v>773.36</c:v>
                </c:pt>
                <c:pt idx="788">
                  <c:v>773.85</c:v>
                </c:pt>
                <c:pt idx="789">
                  <c:v>774.34</c:v>
                </c:pt>
                <c:pt idx="790">
                  <c:v>774.83</c:v>
                </c:pt>
                <c:pt idx="791">
                  <c:v>775.32</c:v>
                </c:pt>
                <c:pt idx="792">
                  <c:v>775.81</c:v>
                </c:pt>
                <c:pt idx="793">
                  <c:v>776.31</c:v>
                </c:pt>
                <c:pt idx="794">
                  <c:v>776.8</c:v>
                </c:pt>
                <c:pt idx="795">
                  <c:v>777.29</c:v>
                </c:pt>
                <c:pt idx="796">
                  <c:v>777.78</c:v>
                </c:pt>
                <c:pt idx="797">
                  <c:v>778.27</c:v>
                </c:pt>
                <c:pt idx="798">
                  <c:v>778.76</c:v>
                </c:pt>
                <c:pt idx="799">
                  <c:v>779.25</c:v>
                </c:pt>
                <c:pt idx="800">
                  <c:v>779.74</c:v>
                </c:pt>
                <c:pt idx="801">
                  <c:v>780.23</c:v>
                </c:pt>
                <c:pt idx="802">
                  <c:v>780.73</c:v>
                </c:pt>
                <c:pt idx="803">
                  <c:v>781.22</c:v>
                </c:pt>
                <c:pt idx="804">
                  <c:v>781.71</c:v>
                </c:pt>
                <c:pt idx="805">
                  <c:v>782.2</c:v>
                </c:pt>
                <c:pt idx="806">
                  <c:v>782.69</c:v>
                </c:pt>
                <c:pt idx="807">
                  <c:v>783.18</c:v>
                </c:pt>
                <c:pt idx="808">
                  <c:v>783.67</c:v>
                </c:pt>
                <c:pt idx="809">
                  <c:v>784.17</c:v>
                </c:pt>
                <c:pt idx="810">
                  <c:v>784.66</c:v>
                </c:pt>
                <c:pt idx="811">
                  <c:v>785.15</c:v>
                </c:pt>
                <c:pt idx="812">
                  <c:v>785.64</c:v>
                </c:pt>
                <c:pt idx="813">
                  <c:v>786.13</c:v>
                </c:pt>
                <c:pt idx="814">
                  <c:v>786.62</c:v>
                </c:pt>
                <c:pt idx="815">
                  <c:v>787.12</c:v>
                </c:pt>
                <c:pt idx="816">
                  <c:v>787.61</c:v>
                </c:pt>
                <c:pt idx="817">
                  <c:v>788.1</c:v>
                </c:pt>
                <c:pt idx="818">
                  <c:v>788.59</c:v>
                </c:pt>
                <c:pt idx="819">
                  <c:v>789.08</c:v>
                </c:pt>
                <c:pt idx="820">
                  <c:v>789.58</c:v>
                </c:pt>
                <c:pt idx="821">
                  <c:v>790.07</c:v>
                </c:pt>
                <c:pt idx="822">
                  <c:v>790.56</c:v>
                </c:pt>
                <c:pt idx="823">
                  <c:v>791.05</c:v>
                </c:pt>
                <c:pt idx="824">
                  <c:v>791.55</c:v>
                </c:pt>
                <c:pt idx="825">
                  <c:v>792.04</c:v>
                </c:pt>
                <c:pt idx="826">
                  <c:v>792.53</c:v>
                </c:pt>
                <c:pt idx="827">
                  <c:v>793.02</c:v>
                </c:pt>
                <c:pt idx="828">
                  <c:v>793.51</c:v>
                </c:pt>
                <c:pt idx="829">
                  <c:v>794.01</c:v>
                </c:pt>
                <c:pt idx="830">
                  <c:v>794.5</c:v>
                </c:pt>
                <c:pt idx="831">
                  <c:v>794.99</c:v>
                </c:pt>
                <c:pt idx="832">
                  <c:v>795.48</c:v>
                </c:pt>
                <c:pt idx="833">
                  <c:v>795.98</c:v>
                </c:pt>
                <c:pt idx="834">
                  <c:v>796.47</c:v>
                </c:pt>
                <c:pt idx="835">
                  <c:v>796.96</c:v>
                </c:pt>
                <c:pt idx="836">
                  <c:v>797.45</c:v>
                </c:pt>
                <c:pt idx="837">
                  <c:v>797.95</c:v>
                </c:pt>
                <c:pt idx="838">
                  <c:v>798.44</c:v>
                </c:pt>
                <c:pt idx="839">
                  <c:v>798.93</c:v>
                </c:pt>
                <c:pt idx="840">
                  <c:v>799.43</c:v>
                </c:pt>
                <c:pt idx="841">
                  <c:v>799.92</c:v>
                </c:pt>
                <c:pt idx="842">
                  <c:v>800.41</c:v>
                </c:pt>
                <c:pt idx="843">
                  <c:v>800.9</c:v>
                </c:pt>
                <c:pt idx="844">
                  <c:v>801.4</c:v>
                </c:pt>
                <c:pt idx="845">
                  <c:v>801.89</c:v>
                </c:pt>
                <c:pt idx="846">
                  <c:v>802.38</c:v>
                </c:pt>
                <c:pt idx="847">
                  <c:v>802.88</c:v>
                </c:pt>
                <c:pt idx="848">
                  <c:v>803.37</c:v>
                </c:pt>
                <c:pt idx="849">
                  <c:v>803.86</c:v>
                </c:pt>
                <c:pt idx="850">
                  <c:v>804.36</c:v>
                </c:pt>
                <c:pt idx="851">
                  <c:v>804.85</c:v>
                </c:pt>
                <c:pt idx="852">
                  <c:v>805.34</c:v>
                </c:pt>
                <c:pt idx="853">
                  <c:v>805.84</c:v>
                </c:pt>
                <c:pt idx="854">
                  <c:v>806.33</c:v>
                </c:pt>
                <c:pt idx="855">
                  <c:v>806.82</c:v>
                </c:pt>
                <c:pt idx="856">
                  <c:v>807.32</c:v>
                </c:pt>
                <c:pt idx="857">
                  <c:v>807.81</c:v>
                </c:pt>
                <c:pt idx="858">
                  <c:v>808.3</c:v>
                </c:pt>
                <c:pt idx="859">
                  <c:v>808.8</c:v>
                </c:pt>
                <c:pt idx="860">
                  <c:v>809.29</c:v>
                </c:pt>
                <c:pt idx="861">
                  <c:v>809.79</c:v>
                </c:pt>
                <c:pt idx="862">
                  <c:v>810.28</c:v>
                </c:pt>
                <c:pt idx="863">
                  <c:v>810.77</c:v>
                </c:pt>
                <c:pt idx="864">
                  <c:v>811.27</c:v>
                </c:pt>
                <c:pt idx="865">
                  <c:v>811.76</c:v>
                </c:pt>
                <c:pt idx="866">
                  <c:v>812.25</c:v>
                </c:pt>
                <c:pt idx="867">
                  <c:v>812.75</c:v>
                </c:pt>
                <c:pt idx="868">
                  <c:v>813.24</c:v>
                </c:pt>
                <c:pt idx="869">
                  <c:v>813.74</c:v>
                </c:pt>
                <c:pt idx="870">
                  <c:v>814.23</c:v>
                </c:pt>
                <c:pt idx="871">
                  <c:v>814.72</c:v>
                </c:pt>
                <c:pt idx="872">
                  <c:v>815.22</c:v>
                </c:pt>
                <c:pt idx="873">
                  <c:v>815.71</c:v>
                </c:pt>
                <c:pt idx="874">
                  <c:v>816.21</c:v>
                </c:pt>
                <c:pt idx="875">
                  <c:v>816.7</c:v>
                </c:pt>
                <c:pt idx="876">
                  <c:v>817.2</c:v>
                </c:pt>
                <c:pt idx="877">
                  <c:v>817.69</c:v>
                </c:pt>
                <c:pt idx="878">
                  <c:v>818.18</c:v>
                </c:pt>
                <c:pt idx="879">
                  <c:v>818.68</c:v>
                </c:pt>
                <c:pt idx="880">
                  <c:v>819.17</c:v>
                </c:pt>
                <c:pt idx="881">
                  <c:v>819.67</c:v>
                </c:pt>
                <c:pt idx="882">
                  <c:v>820.16</c:v>
                </c:pt>
                <c:pt idx="883">
                  <c:v>820.66</c:v>
                </c:pt>
                <c:pt idx="884">
                  <c:v>821.15</c:v>
                </c:pt>
                <c:pt idx="885">
                  <c:v>821.65</c:v>
                </c:pt>
                <c:pt idx="886">
                  <c:v>822.14</c:v>
                </c:pt>
                <c:pt idx="887">
                  <c:v>822.64</c:v>
                </c:pt>
                <c:pt idx="888">
                  <c:v>823.13</c:v>
                </c:pt>
              </c:numCache>
            </c:numRef>
          </c:xVal>
          <c:yVal>
            <c:numRef>
              <c:f>Refl_20140916_1120140!$W$139:$W$1027</c:f>
              <c:numCache>
                <c:formatCode>General</c:formatCode>
                <c:ptCount val="889"/>
                <c:pt idx="0">
                  <c:v>6.0765277999999999E-2</c:v>
                </c:pt>
                <c:pt idx="1">
                  <c:v>5.7880702999999999E-2</c:v>
                </c:pt>
                <c:pt idx="2">
                  <c:v>5.5452302000000002E-2</c:v>
                </c:pt>
                <c:pt idx="3">
                  <c:v>5.3945653000000003E-2</c:v>
                </c:pt>
                <c:pt idx="4">
                  <c:v>5.5480096E-2</c:v>
                </c:pt>
                <c:pt idx="5">
                  <c:v>5.3213799999999999E-2</c:v>
                </c:pt>
                <c:pt idx="6">
                  <c:v>4.9438383000000002E-2</c:v>
                </c:pt>
                <c:pt idx="7">
                  <c:v>4.9968034000000001E-2</c:v>
                </c:pt>
                <c:pt idx="8">
                  <c:v>4.7406747999999999E-2</c:v>
                </c:pt>
                <c:pt idx="9">
                  <c:v>4.8162012999999997E-2</c:v>
                </c:pt>
                <c:pt idx="10">
                  <c:v>4.3543360000000003E-2</c:v>
                </c:pt>
                <c:pt idx="11">
                  <c:v>4.4072233000000002E-2</c:v>
                </c:pt>
                <c:pt idx="12">
                  <c:v>4.1356217000000001E-2</c:v>
                </c:pt>
                <c:pt idx="13">
                  <c:v>4.2507722999999997E-2</c:v>
                </c:pt>
                <c:pt idx="14">
                  <c:v>4.0625676999999999E-2</c:v>
                </c:pt>
                <c:pt idx="15">
                  <c:v>3.9461511999999997E-2</c:v>
                </c:pt>
                <c:pt idx="16">
                  <c:v>3.7688494000000003E-2</c:v>
                </c:pt>
                <c:pt idx="17">
                  <c:v>3.881598E-2</c:v>
                </c:pt>
                <c:pt idx="18">
                  <c:v>3.5474867E-2</c:v>
                </c:pt>
                <c:pt idx="19">
                  <c:v>3.5092270000000002E-2</c:v>
                </c:pt>
                <c:pt idx="20">
                  <c:v>3.6292557000000003E-2</c:v>
                </c:pt>
                <c:pt idx="21">
                  <c:v>3.4678585999999997E-2</c:v>
                </c:pt>
                <c:pt idx="22">
                  <c:v>3.2850295000000002E-2</c:v>
                </c:pt>
                <c:pt idx="23">
                  <c:v>3.2736726000000001E-2</c:v>
                </c:pt>
                <c:pt idx="24">
                  <c:v>3.2743370000000001E-2</c:v>
                </c:pt>
                <c:pt idx="25">
                  <c:v>3.1317103999999998E-2</c:v>
                </c:pt>
                <c:pt idx="26">
                  <c:v>3.0473650000000001E-2</c:v>
                </c:pt>
                <c:pt idx="27">
                  <c:v>3.1225876999999999E-2</c:v>
                </c:pt>
                <c:pt idx="28">
                  <c:v>3.1429690000000003E-2</c:v>
                </c:pt>
                <c:pt idx="29">
                  <c:v>3.1065303999999998E-2</c:v>
                </c:pt>
                <c:pt idx="30">
                  <c:v>2.9960589999999999E-2</c:v>
                </c:pt>
                <c:pt idx="31">
                  <c:v>3.0927685999999999E-2</c:v>
                </c:pt>
                <c:pt idx="32">
                  <c:v>2.9908958999999999E-2</c:v>
                </c:pt>
                <c:pt idx="33">
                  <c:v>3.0065594000000001E-2</c:v>
                </c:pt>
                <c:pt idx="34">
                  <c:v>2.8602875999999999E-2</c:v>
                </c:pt>
                <c:pt idx="35">
                  <c:v>2.7575377000000002E-2</c:v>
                </c:pt>
                <c:pt idx="36">
                  <c:v>2.8390324000000002E-2</c:v>
                </c:pt>
                <c:pt idx="37">
                  <c:v>2.8343343999999999E-2</c:v>
                </c:pt>
                <c:pt idx="38">
                  <c:v>2.9781384000000001E-2</c:v>
                </c:pt>
                <c:pt idx="39">
                  <c:v>2.8104371999999999E-2</c:v>
                </c:pt>
                <c:pt idx="40">
                  <c:v>2.7893075999999999E-2</c:v>
                </c:pt>
                <c:pt idx="41">
                  <c:v>2.844882E-2</c:v>
                </c:pt>
                <c:pt idx="42">
                  <c:v>2.8294478000000001E-2</c:v>
                </c:pt>
                <c:pt idx="43">
                  <c:v>2.7524626E-2</c:v>
                </c:pt>
                <c:pt idx="44">
                  <c:v>2.7867264999999999E-2</c:v>
                </c:pt>
                <c:pt idx="45">
                  <c:v>2.9401779999999999E-2</c:v>
                </c:pt>
                <c:pt idx="46">
                  <c:v>2.8194892999999999E-2</c:v>
                </c:pt>
                <c:pt idx="47">
                  <c:v>2.7508932999999999E-2</c:v>
                </c:pt>
                <c:pt idx="48">
                  <c:v>2.7309533E-2</c:v>
                </c:pt>
                <c:pt idx="49">
                  <c:v>2.7800077999999999E-2</c:v>
                </c:pt>
                <c:pt idx="50">
                  <c:v>2.9048348000000002E-2</c:v>
                </c:pt>
                <c:pt idx="51">
                  <c:v>2.7489324999999998E-2</c:v>
                </c:pt>
                <c:pt idx="52">
                  <c:v>2.7205503999999998E-2</c:v>
                </c:pt>
                <c:pt idx="53">
                  <c:v>2.700257E-2</c:v>
                </c:pt>
                <c:pt idx="54">
                  <c:v>2.6248609999999999E-2</c:v>
                </c:pt>
                <c:pt idx="55">
                  <c:v>2.6768838999999999E-2</c:v>
                </c:pt>
                <c:pt idx="56">
                  <c:v>2.6999438000000001E-2</c:v>
                </c:pt>
                <c:pt idx="57">
                  <c:v>2.6242056999999999E-2</c:v>
                </c:pt>
                <c:pt idx="58">
                  <c:v>2.6459558000000001E-2</c:v>
                </c:pt>
                <c:pt idx="59">
                  <c:v>2.690412E-2</c:v>
                </c:pt>
                <c:pt idx="60">
                  <c:v>2.6981060000000001E-2</c:v>
                </c:pt>
                <c:pt idx="61">
                  <c:v>2.4543969999999998E-2</c:v>
                </c:pt>
                <c:pt idx="62">
                  <c:v>2.6263049E-2</c:v>
                </c:pt>
                <c:pt idx="63">
                  <c:v>2.6603326E-2</c:v>
                </c:pt>
                <c:pt idx="64">
                  <c:v>2.7081378E-2</c:v>
                </c:pt>
                <c:pt idx="65">
                  <c:v>2.7441533000000001E-2</c:v>
                </c:pt>
                <c:pt idx="66">
                  <c:v>2.5412580000000001E-2</c:v>
                </c:pt>
                <c:pt idx="67">
                  <c:v>2.6699632000000001E-2</c:v>
                </c:pt>
                <c:pt idx="68">
                  <c:v>2.6322272000000001E-2</c:v>
                </c:pt>
                <c:pt idx="69">
                  <c:v>2.6393538000000001E-2</c:v>
                </c:pt>
                <c:pt idx="70">
                  <c:v>2.6120187999999999E-2</c:v>
                </c:pt>
                <c:pt idx="71">
                  <c:v>2.639087E-2</c:v>
                </c:pt>
                <c:pt idx="72">
                  <c:v>2.6230317E-2</c:v>
                </c:pt>
                <c:pt idx="73">
                  <c:v>2.5685650000000001E-2</c:v>
                </c:pt>
                <c:pt idx="74">
                  <c:v>2.4857698000000001E-2</c:v>
                </c:pt>
                <c:pt idx="75">
                  <c:v>2.5543906000000002E-2</c:v>
                </c:pt>
                <c:pt idx="76">
                  <c:v>2.6210941000000001E-2</c:v>
                </c:pt>
                <c:pt idx="77">
                  <c:v>2.638155E-2</c:v>
                </c:pt>
                <c:pt idx="78">
                  <c:v>2.5772883E-2</c:v>
                </c:pt>
                <c:pt idx="79">
                  <c:v>2.5584279000000001E-2</c:v>
                </c:pt>
                <c:pt idx="80">
                  <c:v>2.5169787999999998E-2</c:v>
                </c:pt>
                <c:pt idx="81">
                  <c:v>2.4844548000000001E-2</c:v>
                </c:pt>
                <c:pt idx="82">
                  <c:v>2.576676E-2</c:v>
                </c:pt>
                <c:pt idx="83">
                  <c:v>2.6205499E-2</c:v>
                </c:pt>
                <c:pt idx="84">
                  <c:v>2.5332871999999999E-2</c:v>
                </c:pt>
                <c:pt idx="85">
                  <c:v>2.5516223000000001E-2</c:v>
                </c:pt>
                <c:pt idx="86">
                  <c:v>2.6021160000000002E-2</c:v>
                </c:pt>
                <c:pt idx="87">
                  <c:v>2.5022104E-2</c:v>
                </c:pt>
                <c:pt idx="88">
                  <c:v>2.5877946999999998E-2</c:v>
                </c:pt>
                <c:pt idx="89">
                  <c:v>2.5788671999999999E-2</c:v>
                </c:pt>
                <c:pt idx="90">
                  <c:v>2.5324277999999999E-2</c:v>
                </c:pt>
                <c:pt idx="91">
                  <c:v>2.576699E-2</c:v>
                </c:pt>
                <c:pt idx="92">
                  <c:v>2.5508680999999998E-2</c:v>
                </c:pt>
                <c:pt idx="93">
                  <c:v>2.5793134999999998E-2</c:v>
                </c:pt>
                <c:pt idx="94">
                  <c:v>2.6004994E-2</c:v>
                </c:pt>
                <c:pt idx="95">
                  <c:v>2.6436294999999999E-2</c:v>
                </c:pt>
                <c:pt idx="96">
                  <c:v>2.5655540000000001E-2</c:v>
                </c:pt>
                <c:pt idx="97">
                  <c:v>2.6756723999999999E-2</c:v>
                </c:pt>
                <c:pt idx="98">
                  <c:v>2.6121144999999998E-2</c:v>
                </c:pt>
                <c:pt idx="99">
                  <c:v>2.5571343E-2</c:v>
                </c:pt>
                <c:pt idx="100">
                  <c:v>2.5089710000000001E-2</c:v>
                </c:pt>
                <c:pt idx="101">
                  <c:v>2.5871756999999999E-2</c:v>
                </c:pt>
                <c:pt idx="102">
                  <c:v>2.6143955E-2</c:v>
                </c:pt>
                <c:pt idx="103">
                  <c:v>2.6105152E-2</c:v>
                </c:pt>
                <c:pt idx="104">
                  <c:v>2.4542475000000001E-2</c:v>
                </c:pt>
                <c:pt idx="105">
                  <c:v>2.5860718000000001E-2</c:v>
                </c:pt>
                <c:pt idx="106">
                  <c:v>2.5578784E-2</c:v>
                </c:pt>
                <c:pt idx="107">
                  <c:v>2.5971936000000001E-2</c:v>
                </c:pt>
                <c:pt idx="108">
                  <c:v>2.5874016999999999E-2</c:v>
                </c:pt>
                <c:pt idx="109">
                  <c:v>2.5975563E-2</c:v>
                </c:pt>
                <c:pt idx="110">
                  <c:v>2.590816E-2</c:v>
                </c:pt>
                <c:pt idx="111">
                  <c:v>2.6189932999999999E-2</c:v>
                </c:pt>
                <c:pt idx="112">
                  <c:v>2.6757070000000001E-2</c:v>
                </c:pt>
                <c:pt idx="113">
                  <c:v>2.6001759999999999E-2</c:v>
                </c:pt>
                <c:pt idx="114">
                  <c:v>2.6018376999999999E-2</c:v>
                </c:pt>
                <c:pt idx="115">
                  <c:v>2.5927988999999999E-2</c:v>
                </c:pt>
                <c:pt idx="116">
                  <c:v>2.610094E-2</c:v>
                </c:pt>
                <c:pt idx="117">
                  <c:v>2.6498549999999999E-2</c:v>
                </c:pt>
                <c:pt idx="118">
                  <c:v>2.6721564999999999E-2</c:v>
                </c:pt>
                <c:pt idx="119">
                  <c:v>2.6264653999999998E-2</c:v>
                </c:pt>
                <c:pt idx="120">
                  <c:v>2.6515060999999999E-2</c:v>
                </c:pt>
                <c:pt idx="121">
                  <c:v>2.6485989000000001E-2</c:v>
                </c:pt>
                <c:pt idx="122">
                  <c:v>2.649516E-2</c:v>
                </c:pt>
                <c:pt idx="123">
                  <c:v>2.6691501999999999E-2</c:v>
                </c:pt>
                <c:pt idx="124">
                  <c:v>2.6395512999999999E-2</c:v>
                </c:pt>
                <c:pt idx="125">
                  <c:v>2.6958795000000001E-2</c:v>
                </c:pt>
                <c:pt idx="126">
                  <c:v>2.6879976999999999E-2</c:v>
                </c:pt>
                <c:pt idx="127">
                  <c:v>2.6172326999999999E-2</c:v>
                </c:pt>
                <c:pt idx="128">
                  <c:v>2.6317395E-2</c:v>
                </c:pt>
                <c:pt idx="129">
                  <c:v>2.6339485999999999E-2</c:v>
                </c:pt>
                <c:pt idx="130">
                  <c:v>2.6558005999999999E-2</c:v>
                </c:pt>
                <c:pt idx="131">
                  <c:v>2.6043297999999999E-2</c:v>
                </c:pt>
                <c:pt idx="132">
                  <c:v>2.6610812000000001E-2</c:v>
                </c:pt>
                <c:pt idx="133">
                  <c:v>2.6459430999999999E-2</c:v>
                </c:pt>
                <c:pt idx="134">
                  <c:v>2.5708852000000001E-2</c:v>
                </c:pt>
                <c:pt idx="135">
                  <c:v>2.6311326999999999E-2</c:v>
                </c:pt>
                <c:pt idx="136">
                  <c:v>2.6495365E-2</c:v>
                </c:pt>
                <c:pt idx="137">
                  <c:v>2.5863888000000002E-2</c:v>
                </c:pt>
                <c:pt idx="138">
                  <c:v>2.6645068000000001E-2</c:v>
                </c:pt>
                <c:pt idx="139">
                  <c:v>2.6980384999999999E-2</c:v>
                </c:pt>
                <c:pt idx="140">
                  <c:v>2.6843987E-2</c:v>
                </c:pt>
                <c:pt idx="141">
                  <c:v>2.643098E-2</c:v>
                </c:pt>
                <c:pt idx="142">
                  <c:v>2.6005810000000001E-2</c:v>
                </c:pt>
                <c:pt idx="143">
                  <c:v>2.6872429999999999E-2</c:v>
                </c:pt>
                <c:pt idx="144">
                  <c:v>2.6294338E-2</c:v>
                </c:pt>
                <c:pt idx="145">
                  <c:v>2.5999654000000001E-2</c:v>
                </c:pt>
                <c:pt idx="146">
                  <c:v>2.6501582999999999E-2</c:v>
                </c:pt>
                <c:pt idx="147">
                  <c:v>2.7063262000000001E-2</c:v>
                </c:pt>
                <c:pt idx="148">
                  <c:v>2.6750099999999999E-2</c:v>
                </c:pt>
                <c:pt idx="149">
                  <c:v>2.6773946E-2</c:v>
                </c:pt>
                <c:pt idx="150">
                  <c:v>2.6898857000000002E-2</c:v>
                </c:pt>
                <c:pt idx="151">
                  <c:v>2.7528724000000001E-2</c:v>
                </c:pt>
                <c:pt idx="152">
                  <c:v>2.7474335999999999E-2</c:v>
                </c:pt>
                <c:pt idx="153">
                  <c:v>2.7339493999999999E-2</c:v>
                </c:pt>
                <c:pt idx="154">
                  <c:v>2.7193749999999999E-2</c:v>
                </c:pt>
                <c:pt idx="155">
                  <c:v>2.7383418999999999E-2</c:v>
                </c:pt>
                <c:pt idx="156">
                  <c:v>2.7832552999999999E-2</c:v>
                </c:pt>
                <c:pt idx="157">
                  <c:v>2.7764812E-2</c:v>
                </c:pt>
                <c:pt idx="158">
                  <c:v>2.7349489000000001E-2</c:v>
                </c:pt>
                <c:pt idx="159">
                  <c:v>2.6906197999999999E-2</c:v>
                </c:pt>
                <c:pt idx="160">
                  <c:v>2.7321853E-2</c:v>
                </c:pt>
                <c:pt idx="161">
                  <c:v>2.7615473000000001E-2</c:v>
                </c:pt>
                <c:pt idx="162">
                  <c:v>2.7594411999999999E-2</c:v>
                </c:pt>
                <c:pt idx="163">
                  <c:v>2.7830339999999999E-2</c:v>
                </c:pt>
                <c:pt idx="164">
                  <c:v>2.7695582999999999E-2</c:v>
                </c:pt>
                <c:pt idx="165">
                  <c:v>2.8162550000000001E-2</c:v>
                </c:pt>
                <c:pt idx="166">
                  <c:v>2.7909841000000001E-2</c:v>
                </c:pt>
                <c:pt idx="167">
                  <c:v>2.8157921999999998E-2</c:v>
                </c:pt>
                <c:pt idx="168">
                  <c:v>2.7970334999999999E-2</c:v>
                </c:pt>
                <c:pt idx="169">
                  <c:v>2.7934748999999998E-2</c:v>
                </c:pt>
                <c:pt idx="170">
                  <c:v>2.8751470000000001E-2</c:v>
                </c:pt>
                <c:pt idx="171">
                  <c:v>2.7469932999999998E-2</c:v>
                </c:pt>
                <c:pt idx="172">
                  <c:v>2.8194152E-2</c:v>
                </c:pt>
                <c:pt idx="173">
                  <c:v>2.8496391999999999E-2</c:v>
                </c:pt>
                <c:pt idx="174">
                  <c:v>2.8092526E-2</c:v>
                </c:pt>
                <c:pt idx="175">
                  <c:v>2.8399845999999999E-2</c:v>
                </c:pt>
                <c:pt idx="176">
                  <c:v>2.8186353000000001E-2</c:v>
                </c:pt>
                <c:pt idx="177">
                  <c:v>2.8631363E-2</c:v>
                </c:pt>
                <c:pt idx="178">
                  <c:v>2.8320768999999999E-2</c:v>
                </c:pt>
                <c:pt idx="179">
                  <c:v>2.8725011000000002E-2</c:v>
                </c:pt>
                <c:pt idx="180">
                  <c:v>2.8741043000000001E-2</c:v>
                </c:pt>
                <c:pt idx="181">
                  <c:v>2.7851772E-2</c:v>
                </c:pt>
                <c:pt idx="182">
                  <c:v>2.8643617E-2</c:v>
                </c:pt>
                <c:pt idx="183">
                  <c:v>2.8637843E-2</c:v>
                </c:pt>
                <c:pt idx="184">
                  <c:v>2.7962534000000001E-2</c:v>
                </c:pt>
                <c:pt idx="185">
                  <c:v>2.8059411999999999E-2</c:v>
                </c:pt>
                <c:pt idx="186">
                  <c:v>2.8452762999999999E-2</c:v>
                </c:pt>
                <c:pt idx="187">
                  <c:v>2.8474900000000001E-2</c:v>
                </c:pt>
                <c:pt idx="188">
                  <c:v>2.8864807999999999E-2</c:v>
                </c:pt>
                <c:pt idx="189">
                  <c:v>2.8710678E-2</c:v>
                </c:pt>
                <c:pt idx="190">
                  <c:v>2.8713569000000001E-2</c:v>
                </c:pt>
                <c:pt idx="191">
                  <c:v>2.9158303999999999E-2</c:v>
                </c:pt>
                <c:pt idx="192">
                  <c:v>2.8486821999999998E-2</c:v>
                </c:pt>
                <c:pt idx="193">
                  <c:v>2.8088910000000002E-2</c:v>
                </c:pt>
                <c:pt idx="194">
                  <c:v>2.8439921999999999E-2</c:v>
                </c:pt>
                <c:pt idx="195">
                  <c:v>2.875409E-2</c:v>
                </c:pt>
                <c:pt idx="196">
                  <c:v>2.8985650000000002E-2</c:v>
                </c:pt>
                <c:pt idx="197">
                  <c:v>2.8725793999999999E-2</c:v>
                </c:pt>
                <c:pt idx="198">
                  <c:v>2.8906409000000001E-2</c:v>
                </c:pt>
                <c:pt idx="199">
                  <c:v>2.932792E-2</c:v>
                </c:pt>
                <c:pt idx="200">
                  <c:v>2.8769543000000002E-2</c:v>
                </c:pt>
                <c:pt idx="201">
                  <c:v>2.9873567E-2</c:v>
                </c:pt>
                <c:pt idx="202">
                  <c:v>2.9008880000000001E-2</c:v>
                </c:pt>
                <c:pt idx="203">
                  <c:v>2.8797718E-2</c:v>
                </c:pt>
                <c:pt idx="204">
                  <c:v>2.9094987999999999E-2</c:v>
                </c:pt>
                <c:pt idx="205">
                  <c:v>2.8884384999999999E-2</c:v>
                </c:pt>
                <c:pt idx="206">
                  <c:v>2.8916718000000001E-2</c:v>
                </c:pt>
                <c:pt idx="207">
                  <c:v>2.9648649999999999E-2</c:v>
                </c:pt>
                <c:pt idx="208">
                  <c:v>2.9505060999999999E-2</c:v>
                </c:pt>
                <c:pt idx="209">
                  <c:v>2.9498252999999999E-2</c:v>
                </c:pt>
                <c:pt idx="210">
                  <c:v>2.9619791999999999E-2</c:v>
                </c:pt>
                <c:pt idx="211">
                  <c:v>2.9449545000000001E-2</c:v>
                </c:pt>
                <c:pt idx="212">
                  <c:v>2.9698222999999999E-2</c:v>
                </c:pt>
                <c:pt idx="213">
                  <c:v>2.9660484000000001E-2</c:v>
                </c:pt>
                <c:pt idx="214">
                  <c:v>2.9596536999999999E-2</c:v>
                </c:pt>
                <c:pt idx="215">
                  <c:v>3.0528507999999999E-2</c:v>
                </c:pt>
                <c:pt idx="216">
                  <c:v>3.0298425E-2</c:v>
                </c:pt>
                <c:pt idx="217">
                  <c:v>3.0250137999999999E-2</c:v>
                </c:pt>
                <c:pt idx="218">
                  <c:v>3.0775579000000001E-2</c:v>
                </c:pt>
                <c:pt idx="219">
                  <c:v>3.0569194000000001E-2</c:v>
                </c:pt>
                <c:pt idx="220">
                  <c:v>3.0811044999999999E-2</c:v>
                </c:pt>
                <c:pt idx="221">
                  <c:v>3.0839067000000001E-2</c:v>
                </c:pt>
                <c:pt idx="222">
                  <c:v>3.0932520000000002E-2</c:v>
                </c:pt>
                <c:pt idx="223">
                  <c:v>3.1306114000000003E-2</c:v>
                </c:pt>
                <c:pt idx="224">
                  <c:v>3.1290600000000002E-2</c:v>
                </c:pt>
                <c:pt idx="225">
                  <c:v>3.1633086999999997E-2</c:v>
                </c:pt>
                <c:pt idx="226">
                  <c:v>3.1867172999999999E-2</c:v>
                </c:pt>
                <c:pt idx="227">
                  <c:v>3.1771569999999999E-2</c:v>
                </c:pt>
                <c:pt idx="228">
                  <c:v>3.1936757000000003E-2</c:v>
                </c:pt>
                <c:pt idx="229">
                  <c:v>3.259451E-2</c:v>
                </c:pt>
                <c:pt idx="230">
                  <c:v>3.2688363999999998E-2</c:v>
                </c:pt>
                <c:pt idx="231">
                  <c:v>3.2445743999999999E-2</c:v>
                </c:pt>
                <c:pt idx="232">
                  <c:v>3.2818989999999999E-2</c:v>
                </c:pt>
                <c:pt idx="233">
                  <c:v>3.3344470000000001E-2</c:v>
                </c:pt>
                <c:pt idx="234">
                  <c:v>3.3630278E-2</c:v>
                </c:pt>
                <c:pt idx="235">
                  <c:v>3.3980209999999997E-2</c:v>
                </c:pt>
                <c:pt idx="236">
                  <c:v>3.3970083999999998E-2</c:v>
                </c:pt>
                <c:pt idx="237">
                  <c:v>3.3969766999999998E-2</c:v>
                </c:pt>
                <c:pt idx="238">
                  <c:v>3.4348297999999999E-2</c:v>
                </c:pt>
                <c:pt idx="239">
                  <c:v>3.4538171999999999E-2</c:v>
                </c:pt>
                <c:pt idx="240">
                  <c:v>3.4711423999999998E-2</c:v>
                </c:pt>
                <c:pt idx="241">
                  <c:v>3.5076971999999998E-2</c:v>
                </c:pt>
                <c:pt idx="242">
                  <c:v>3.5132475000000003E-2</c:v>
                </c:pt>
                <c:pt idx="243">
                  <c:v>3.5705540000000001E-2</c:v>
                </c:pt>
                <c:pt idx="244">
                  <c:v>3.5851207000000003E-2</c:v>
                </c:pt>
                <c:pt idx="245">
                  <c:v>3.5496920000000001E-2</c:v>
                </c:pt>
                <c:pt idx="246">
                  <c:v>3.6096469999999999E-2</c:v>
                </c:pt>
                <c:pt idx="247">
                  <c:v>3.6369345999999997E-2</c:v>
                </c:pt>
                <c:pt idx="248">
                  <c:v>3.6803442999999998E-2</c:v>
                </c:pt>
                <c:pt idx="249">
                  <c:v>3.673353E-2</c:v>
                </c:pt>
                <c:pt idx="250">
                  <c:v>3.7329275000000002E-2</c:v>
                </c:pt>
                <c:pt idx="251">
                  <c:v>3.7925279999999999E-2</c:v>
                </c:pt>
                <c:pt idx="252">
                  <c:v>3.8039339999999998E-2</c:v>
                </c:pt>
                <c:pt idx="253">
                  <c:v>3.8305315999999999E-2</c:v>
                </c:pt>
                <c:pt idx="254">
                  <c:v>3.8559864999999999E-2</c:v>
                </c:pt>
                <c:pt idx="255">
                  <c:v>3.8763624000000003E-2</c:v>
                </c:pt>
                <c:pt idx="256">
                  <c:v>3.8983546000000001E-2</c:v>
                </c:pt>
                <c:pt idx="257">
                  <c:v>3.9330173000000003E-2</c:v>
                </c:pt>
                <c:pt idx="258">
                  <c:v>4.0106410000000002E-2</c:v>
                </c:pt>
                <c:pt idx="259">
                  <c:v>3.9535056999999998E-2</c:v>
                </c:pt>
                <c:pt idx="260">
                  <c:v>4.0153753E-2</c:v>
                </c:pt>
                <c:pt idx="261">
                  <c:v>3.9905141999999998E-2</c:v>
                </c:pt>
                <c:pt idx="262">
                  <c:v>4.0775329999999999E-2</c:v>
                </c:pt>
                <c:pt idx="263">
                  <c:v>4.1038844999999997E-2</c:v>
                </c:pt>
                <c:pt idx="264">
                  <c:v>4.0873077000000001E-2</c:v>
                </c:pt>
                <c:pt idx="265">
                  <c:v>4.1747060000000002E-2</c:v>
                </c:pt>
                <c:pt idx="266">
                  <c:v>4.1483667000000002E-2</c:v>
                </c:pt>
                <c:pt idx="267">
                  <c:v>4.1615706000000002E-2</c:v>
                </c:pt>
                <c:pt idx="268">
                  <c:v>4.2165607000000001E-2</c:v>
                </c:pt>
                <c:pt idx="269">
                  <c:v>4.2412039999999998E-2</c:v>
                </c:pt>
                <c:pt idx="270">
                  <c:v>4.2518380000000001E-2</c:v>
                </c:pt>
                <c:pt idx="271">
                  <c:v>4.2842473999999998E-2</c:v>
                </c:pt>
                <c:pt idx="272">
                  <c:v>4.3227099999999997E-2</c:v>
                </c:pt>
                <c:pt idx="273">
                  <c:v>4.2762573999999998E-2</c:v>
                </c:pt>
                <c:pt idx="274">
                  <c:v>4.3865446000000002E-2</c:v>
                </c:pt>
                <c:pt idx="275">
                  <c:v>4.3595376999999998E-2</c:v>
                </c:pt>
                <c:pt idx="276">
                  <c:v>4.3704405000000002E-2</c:v>
                </c:pt>
                <c:pt idx="277">
                  <c:v>4.3909605999999997E-2</c:v>
                </c:pt>
                <c:pt idx="278">
                  <c:v>4.4481575000000002E-2</c:v>
                </c:pt>
                <c:pt idx="279">
                  <c:v>4.5098495000000002E-2</c:v>
                </c:pt>
                <c:pt idx="280">
                  <c:v>4.4662100000000003E-2</c:v>
                </c:pt>
                <c:pt idx="281">
                  <c:v>4.4622811999999998E-2</c:v>
                </c:pt>
                <c:pt idx="282">
                  <c:v>4.5059439999999999E-2</c:v>
                </c:pt>
                <c:pt idx="283">
                  <c:v>4.4946953999999997E-2</c:v>
                </c:pt>
                <c:pt idx="284">
                  <c:v>4.5143884000000002E-2</c:v>
                </c:pt>
                <c:pt idx="285">
                  <c:v>4.5542470000000002E-2</c:v>
                </c:pt>
                <c:pt idx="286">
                  <c:v>4.5574129999999997E-2</c:v>
                </c:pt>
                <c:pt idx="287">
                  <c:v>4.5626624999999997E-2</c:v>
                </c:pt>
                <c:pt idx="288">
                  <c:v>4.5753839999999997E-2</c:v>
                </c:pt>
                <c:pt idx="289">
                  <c:v>4.5614675E-2</c:v>
                </c:pt>
                <c:pt idx="290">
                  <c:v>4.6479560000000003E-2</c:v>
                </c:pt>
                <c:pt idx="291">
                  <c:v>4.6239323999999998E-2</c:v>
                </c:pt>
                <c:pt idx="292">
                  <c:v>4.6090464999999997E-2</c:v>
                </c:pt>
                <c:pt idx="293">
                  <c:v>4.6552482999999999E-2</c:v>
                </c:pt>
                <c:pt idx="294">
                  <c:v>4.6751714999999999E-2</c:v>
                </c:pt>
                <c:pt idx="295">
                  <c:v>4.6253570000000001E-2</c:v>
                </c:pt>
                <c:pt idx="296">
                  <c:v>4.6262756000000002E-2</c:v>
                </c:pt>
                <c:pt idx="297">
                  <c:v>4.6337318000000002E-2</c:v>
                </c:pt>
                <c:pt idx="298">
                  <c:v>4.645697E-2</c:v>
                </c:pt>
                <c:pt idx="299">
                  <c:v>4.6969299999999999E-2</c:v>
                </c:pt>
                <c:pt idx="300">
                  <c:v>4.6727320000000003E-2</c:v>
                </c:pt>
                <c:pt idx="301">
                  <c:v>4.6768583000000002E-2</c:v>
                </c:pt>
                <c:pt idx="302">
                  <c:v>4.7025755000000002E-2</c:v>
                </c:pt>
                <c:pt idx="303">
                  <c:v>4.7305453999999997E-2</c:v>
                </c:pt>
                <c:pt idx="304">
                  <c:v>4.7284963999999999E-2</c:v>
                </c:pt>
                <c:pt idx="305">
                  <c:v>4.7148722999999997E-2</c:v>
                </c:pt>
                <c:pt idx="306">
                  <c:v>4.7411639999999998E-2</c:v>
                </c:pt>
                <c:pt idx="307">
                  <c:v>4.7153827000000002E-2</c:v>
                </c:pt>
                <c:pt idx="308">
                  <c:v>4.7332939999999997E-2</c:v>
                </c:pt>
                <c:pt idx="309">
                  <c:v>4.7413282000000001E-2</c:v>
                </c:pt>
                <c:pt idx="310">
                  <c:v>4.7492012E-2</c:v>
                </c:pt>
                <c:pt idx="311">
                  <c:v>4.7602005000000003E-2</c:v>
                </c:pt>
                <c:pt idx="312">
                  <c:v>4.7577683000000003E-2</c:v>
                </c:pt>
                <c:pt idx="313">
                  <c:v>4.7491605999999999E-2</c:v>
                </c:pt>
                <c:pt idx="314">
                  <c:v>4.7611720000000003E-2</c:v>
                </c:pt>
                <c:pt idx="315">
                  <c:v>4.7663341999999997E-2</c:v>
                </c:pt>
                <c:pt idx="316">
                  <c:v>4.7588437999999997E-2</c:v>
                </c:pt>
                <c:pt idx="317">
                  <c:v>4.7790939999999997E-2</c:v>
                </c:pt>
                <c:pt idx="318">
                  <c:v>4.7287009999999997E-2</c:v>
                </c:pt>
                <c:pt idx="319">
                  <c:v>4.7240768000000002E-2</c:v>
                </c:pt>
                <c:pt idx="320">
                  <c:v>4.7798550000000002E-2</c:v>
                </c:pt>
                <c:pt idx="321">
                  <c:v>4.7462147000000003E-2</c:v>
                </c:pt>
                <c:pt idx="322">
                  <c:v>4.7392799999999999E-2</c:v>
                </c:pt>
                <c:pt idx="323">
                  <c:v>4.7566774999999999E-2</c:v>
                </c:pt>
                <c:pt idx="324">
                  <c:v>4.7711565999999997E-2</c:v>
                </c:pt>
                <c:pt idx="325">
                  <c:v>4.7647982999999998E-2</c:v>
                </c:pt>
                <c:pt idx="326">
                  <c:v>4.7502401999999999E-2</c:v>
                </c:pt>
                <c:pt idx="327">
                  <c:v>4.7387756000000003E-2</c:v>
                </c:pt>
                <c:pt idx="328">
                  <c:v>4.7381225999999999E-2</c:v>
                </c:pt>
                <c:pt idx="329">
                  <c:v>4.7991216000000003E-2</c:v>
                </c:pt>
                <c:pt idx="330">
                  <c:v>4.7896580000000001E-2</c:v>
                </c:pt>
                <c:pt idx="331">
                  <c:v>4.7801625E-2</c:v>
                </c:pt>
                <c:pt idx="332">
                  <c:v>4.7451503999999999E-2</c:v>
                </c:pt>
                <c:pt idx="333">
                  <c:v>4.7801256E-2</c:v>
                </c:pt>
                <c:pt idx="334">
                  <c:v>4.770721E-2</c:v>
                </c:pt>
                <c:pt idx="335">
                  <c:v>4.7767200000000003E-2</c:v>
                </c:pt>
                <c:pt idx="336">
                  <c:v>4.7261565999999998E-2</c:v>
                </c:pt>
                <c:pt idx="337">
                  <c:v>4.7801129999999997E-2</c:v>
                </c:pt>
                <c:pt idx="338">
                  <c:v>4.7542099999999997E-2</c:v>
                </c:pt>
                <c:pt idx="339">
                  <c:v>4.7409939999999998E-2</c:v>
                </c:pt>
                <c:pt idx="340">
                  <c:v>4.7147482999999997E-2</c:v>
                </c:pt>
                <c:pt idx="341">
                  <c:v>4.7502299999999997E-2</c:v>
                </c:pt>
                <c:pt idx="342">
                  <c:v>4.7539018000000002E-2</c:v>
                </c:pt>
                <c:pt idx="343">
                  <c:v>4.7546163000000002E-2</c:v>
                </c:pt>
                <c:pt idx="344">
                  <c:v>4.7188397E-2</c:v>
                </c:pt>
                <c:pt idx="345">
                  <c:v>4.7195296999999997E-2</c:v>
                </c:pt>
                <c:pt idx="346">
                  <c:v>4.7321509999999997E-2</c:v>
                </c:pt>
                <c:pt idx="347">
                  <c:v>4.7403595999999999E-2</c:v>
                </c:pt>
                <c:pt idx="348">
                  <c:v>4.7083430000000003E-2</c:v>
                </c:pt>
                <c:pt idx="349">
                  <c:v>4.7015157000000002E-2</c:v>
                </c:pt>
                <c:pt idx="350">
                  <c:v>4.6854663999999997E-2</c:v>
                </c:pt>
                <c:pt idx="351">
                  <c:v>4.7026828E-2</c:v>
                </c:pt>
                <c:pt idx="352">
                  <c:v>4.7208298000000003E-2</c:v>
                </c:pt>
                <c:pt idx="353">
                  <c:v>4.6485209999999999E-2</c:v>
                </c:pt>
                <c:pt idx="354">
                  <c:v>4.6913906999999998E-2</c:v>
                </c:pt>
                <c:pt idx="355">
                  <c:v>4.6706829999999998E-2</c:v>
                </c:pt>
                <c:pt idx="356">
                  <c:v>4.6408682999999999E-2</c:v>
                </c:pt>
                <c:pt idx="357">
                  <c:v>4.6602699999999997E-2</c:v>
                </c:pt>
                <c:pt idx="358">
                  <c:v>4.6282655999999998E-2</c:v>
                </c:pt>
                <c:pt idx="359">
                  <c:v>4.6728720000000001E-2</c:v>
                </c:pt>
                <c:pt idx="360">
                  <c:v>4.587633E-2</c:v>
                </c:pt>
                <c:pt idx="361">
                  <c:v>4.6352386000000002E-2</c:v>
                </c:pt>
                <c:pt idx="362">
                  <c:v>4.5953516E-2</c:v>
                </c:pt>
                <c:pt idx="363">
                  <c:v>4.5795556000000001E-2</c:v>
                </c:pt>
                <c:pt idx="364">
                  <c:v>4.5911489999999999E-2</c:v>
                </c:pt>
                <c:pt idx="365">
                  <c:v>4.5654100000000003E-2</c:v>
                </c:pt>
                <c:pt idx="366">
                  <c:v>4.5295839999999997E-2</c:v>
                </c:pt>
                <c:pt idx="367">
                  <c:v>4.5451182999999999E-2</c:v>
                </c:pt>
                <c:pt idx="368">
                  <c:v>4.5654307999999998E-2</c:v>
                </c:pt>
                <c:pt idx="369">
                  <c:v>4.5520140000000001E-2</c:v>
                </c:pt>
                <c:pt idx="370">
                  <c:v>4.5568097000000002E-2</c:v>
                </c:pt>
                <c:pt idx="371">
                  <c:v>4.4723116E-2</c:v>
                </c:pt>
                <c:pt idx="372">
                  <c:v>4.493548E-2</c:v>
                </c:pt>
                <c:pt idx="373">
                  <c:v>4.4549827E-2</c:v>
                </c:pt>
                <c:pt idx="374">
                  <c:v>4.4770150000000002E-2</c:v>
                </c:pt>
                <c:pt idx="375">
                  <c:v>4.4161968000000003E-2</c:v>
                </c:pt>
                <c:pt idx="376">
                  <c:v>4.3956823999999999E-2</c:v>
                </c:pt>
                <c:pt idx="377">
                  <c:v>4.3698806E-2</c:v>
                </c:pt>
                <c:pt idx="378">
                  <c:v>4.3820426000000003E-2</c:v>
                </c:pt>
                <c:pt idx="379">
                  <c:v>4.3669850000000003E-2</c:v>
                </c:pt>
                <c:pt idx="380">
                  <c:v>4.3478724000000003E-2</c:v>
                </c:pt>
                <c:pt idx="381">
                  <c:v>4.3237202000000002E-2</c:v>
                </c:pt>
                <c:pt idx="382">
                  <c:v>4.3224103999999999E-2</c:v>
                </c:pt>
                <c:pt idx="383">
                  <c:v>4.3249152999999999E-2</c:v>
                </c:pt>
                <c:pt idx="384">
                  <c:v>4.2649793999999998E-2</c:v>
                </c:pt>
                <c:pt idx="385">
                  <c:v>4.2148712999999997E-2</c:v>
                </c:pt>
                <c:pt idx="386">
                  <c:v>4.1859269999999997E-2</c:v>
                </c:pt>
                <c:pt idx="387">
                  <c:v>4.2257666999999999E-2</c:v>
                </c:pt>
                <c:pt idx="388">
                  <c:v>4.1401084999999997E-2</c:v>
                </c:pt>
                <c:pt idx="389">
                  <c:v>4.1366439999999997E-2</c:v>
                </c:pt>
                <c:pt idx="390">
                  <c:v>4.1183125000000001E-2</c:v>
                </c:pt>
                <c:pt idx="391">
                  <c:v>4.057885E-2</c:v>
                </c:pt>
                <c:pt idx="392">
                  <c:v>4.0567480000000003E-2</c:v>
                </c:pt>
                <c:pt idx="393">
                  <c:v>3.9823512999999998E-2</c:v>
                </c:pt>
                <c:pt idx="394">
                  <c:v>4.029978E-2</c:v>
                </c:pt>
                <c:pt idx="395">
                  <c:v>4.0434713999999997E-2</c:v>
                </c:pt>
                <c:pt idx="396">
                  <c:v>3.9747940000000002E-2</c:v>
                </c:pt>
                <c:pt idx="397">
                  <c:v>4.0020060000000003E-2</c:v>
                </c:pt>
                <c:pt idx="398">
                  <c:v>3.9053156999999998E-2</c:v>
                </c:pt>
                <c:pt idx="399">
                  <c:v>3.8641557E-2</c:v>
                </c:pt>
                <c:pt idx="400">
                  <c:v>3.8727579999999998E-2</c:v>
                </c:pt>
                <c:pt idx="401">
                  <c:v>3.8260344000000002E-2</c:v>
                </c:pt>
                <c:pt idx="402">
                  <c:v>3.7780500000000002E-2</c:v>
                </c:pt>
                <c:pt idx="403">
                  <c:v>3.763772E-2</c:v>
                </c:pt>
                <c:pt idx="404">
                  <c:v>3.7429333000000002E-2</c:v>
                </c:pt>
                <c:pt idx="405">
                  <c:v>3.7080059999999998E-2</c:v>
                </c:pt>
                <c:pt idx="406">
                  <c:v>3.7510328000000003E-2</c:v>
                </c:pt>
                <c:pt idx="407">
                  <c:v>3.6766260000000002E-2</c:v>
                </c:pt>
                <c:pt idx="408">
                  <c:v>3.6334461999999998E-2</c:v>
                </c:pt>
                <c:pt idx="409">
                  <c:v>3.6830010000000003E-2</c:v>
                </c:pt>
                <c:pt idx="410">
                  <c:v>3.5930275999999997E-2</c:v>
                </c:pt>
                <c:pt idx="411">
                  <c:v>3.5910490000000003E-2</c:v>
                </c:pt>
                <c:pt idx="412">
                  <c:v>3.5071295000000002E-2</c:v>
                </c:pt>
                <c:pt idx="413">
                  <c:v>3.509027E-2</c:v>
                </c:pt>
                <c:pt idx="414">
                  <c:v>3.4974930000000001E-2</c:v>
                </c:pt>
                <c:pt idx="415">
                  <c:v>3.4940840000000001E-2</c:v>
                </c:pt>
                <c:pt idx="416">
                  <c:v>3.4028879999999997E-2</c:v>
                </c:pt>
                <c:pt idx="417">
                  <c:v>3.3653130000000003E-2</c:v>
                </c:pt>
                <c:pt idx="418">
                  <c:v>3.3514160000000001E-2</c:v>
                </c:pt>
                <c:pt idx="419">
                  <c:v>3.2825123999999997E-2</c:v>
                </c:pt>
                <c:pt idx="420">
                  <c:v>3.2873590000000001E-2</c:v>
                </c:pt>
                <c:pt idx="421">
                  <c:v>3.2244109999999999E-2</c:v>
                </c:pt>
                <c:pt idx="422">
                  <c:v>3.1738839999999997E-2</c:v>
                </c:pt>
                <c:pt idx="423">
                  <c:v>3.1770966999999997E-2</c:v>
                </c:pt>
                <c:pt idx="424">
                  <c:v>3.1279254999999999E-2</c:v>
                </c:pt>
                <c:pt idx="425">
                  <c:v>3.0067285999999999E-2</c:v>
                </c:pt>
                <c:pt idx="426">
                  <c:v>3.0421119999999999E-2</c:v>
                </c:pt>
                <c:pt idx="427">
                  <c:v>2.9186950999999999E-2</c:v>
                </c:pt>
                <c:pt idx="428">
                  <c:v>2.9598532E-2</c:v>
                </c:pt>
                <c:pt idx="429">
                  <c:v>2.8985158E-2</c:v>
                </c:pt>
                <c:pt idx="430">
                  <c:v>2.8215058000000001E-2</c:v>
                </c:pt>
                <c:pt idx="431">
                  <c:v>2.8379715999999999E-2</c:v>
                </c:pt>
                <c:pt idx="432">
                  <c:v>2.7975284E-2</c:v>
                </c:pt>
                <c:pt idx="433">
                  <c:v>2.7854376E-2</c:v>
                </c:pt>
                <c:pt idx="434">
                  <c:v>2.7220806E-2</c:v>
                </c:pt>
                <c:pt idx="435">
                  <c:v>2.7076775000000001E-2</c:v>
                </c:pt>
                <c:pt idx="436">
                  <c:v>2.7235901E-2</c:v>
                </c:pt>
                <c:pt idx="437">
                  <c:v>2.7076425000000001E-2</c:v>
                </c:pt>
                <c:pt idx="438">
                  <c:v>2.7106851000000001E-2</c:v>
                </c:pt>
                <c:pt idx="439">
                  <c:v>2.6496636E-2</c:v>
                </c:pt>
                <c:pt idx="440">
                  <c:v>2.7292787999999998E-2</c:v>
                </c:pt>
                <c:pt idx="441">
                  <c:v>2.6715760000000002E-2</c:v>
                </c:pt>
                <c:pt idx="442">
                  <c:v>2.6712791999999999E-2</c:v>
                </c:pt>
                <c:pt idx="443">
                  <c:v>2.6320633999999999E-2</c:v>
                </c:pt>
                <c:pt idx="444">
                  <c:v>2.6934195000000001E-2</c:v>
                </c:pt>
                <c:pt idx="445">
                  <c:v>2.641957E-2</c:v>
                </c:pt>
                <c:pt idx="446">
                  <c:v>2.6120033000000001E-2</c:v>
                </c:pt>
                <c:pt idx="447">
                  <c:v>2.5990235E-2</c:v>
                </c:pt>
                <c:pt idx="448">
                  <c:v>2.5861050999999999E-2</c:v>
                </c:pt>
                <c:pt idx="449">
                  <c:v>2.636877E-2</c:v>
                </c:pt>
                <c:pt idx="450">
                  <c:v>2.6007643E-2</c:v>
                </c:pt>
                <c:pt idx="451">
                  <c:v>2.6408065000000001E-2</c:v>
                </c:pt>
                <c:pt idx="452">
                  <c:v>2.5813539E-2</c:v>
                </c:pt>
                <c:pt idx="453">
                  <c:v>2.5607332999999999E-2</c:v>
                </c:pt>
                <c:pt idx="454">
                  <c:v>2.5740967999999999E-2</c:v>
                </c:pt>
                <c:pt idx="455">
                  <c:v>2.6293963E-2</c:v>
                </c:pt>
                <c:pt idx="456">
                  <c:v>2.5513858E-2</c:v>
                </c:pt>
                <c:pt idx="457">
                  <c:v>2.5081702000000001E-2</c:v>
                </c:pt>
                <c:pt idx="458">
                  <c:v>2.5361544E-2</c:v>
                </c:pt>
                <c:pt idx="459">
                  <c:v>2.5573711999999998E-2</c:v>
                </c:pt>
                <c:pt idx="460">
                  <c:v>2.5559215E-2</c:v>
                </c:pt>
                <c:pt idx="461">
                  <c:v>2.4726339E-2</c:v>
                </c:pt>
                <c:pt idx="462">
                  <c:v>2.4886511E-2</c:v>
                </c:pt>
                <c:pt idx="463">
                  <c:v>2.4922557000000001E-2</c:v>
                </c:pt>
                <c:pt idx="464">
                  <c:v>2.5043533999999999E-2</c:v>
                </c:pt>
                <c:pt idx="465">
                  <c:v>2.5210110000000001E-2</c:v>
                </c:pt>
                <c:pt idx="466">
                  <c:v>2.5422923E-2</c:v>
                </c:pt>
                <c:pt idx="467">
                  <c:v>2.4829753E-2</c:v>
                </c:pt>
                <c:pt idx="468">
                  <c:v>2.4725752E-2</c:v>
                </c:pt>
                <c:pt idx="469">
                  <c:v>2.4552728999999999E-2</c:v>
                </c:pt>
                <c:pt idx="470">
                  <c:v>2.4929209000000001E-2</c:v>
                </c:pt>
                <c:pt idx="471">
                  <c:v>2.4896339999999999E-2</c:v>
                </c:pt>
                <c:pt idx="472">
                  <c:v>2.4476459999999998E-2</c:v>
                </c:pt>
                <c:pt idx="473">
                  <c:v>2.4150735E-2</c:v>
                </c:pt>
                <c:pt idx="474">
                  <c:v>2.4319507000000001E-2</c:v>
                </c:pt>
                <c:pt idx="475">
                  <c:v>2.4492587999999999E-2</c:v>
                </c:pt>
                <c:pt idx="476">
                  <c:v>2.4863277999999999E-2</c:v>
                </c:pt>
                <c:pt idx="477">
                  <c:v>2.4342239000000002E-2</c:v>
                </c:pt>
                <c:pt idx="478">
                  <c:v>2.3811236E-2</c:v>
                </c:pt>
                <c:pt idx="479">
                  <c:v>2.4255354E-2</c:v>
                </c:pt>
                <c:pt idx="480">
                  <c:v>2.4312403E-2</c:v>
                </c:pt>
                <c:pt idx="481">
                  <c:v>2.4190702000000001E-2</c:v>
                </c:pt>
                <c:pt idx="482">
                  <c:v>2.3980149999999999E-2</c:v>
                </c:pt>
                <c:pt idx="483">
                  <c:v>2.3533700000000001E-2</c:v>
                </c:pt>
                <c:pt idx="484">
                  <c:v>2.4050089E-2</c:v>
                </c:pt>
                <c:pt idx="485">
                  <c:v>2.4097647999999999E-2</c:v>
                </c:pt>
                <c:pt idx="486">
                  <c:v>2.4176817E-2</c:v>
                </c:pt>
                <c:pt idx="487">
                  <c:v>2.3688220999999999E-2</c:v>
                </c:pt>
                <c:pt idx="488">
                  <c:v>2.3586228000000001E-2</c:v>
                </c:pt>
                <c:pt idx="489">
                  <c:v>2.3714826000000001E-2</c:v>
                </c:pt>
                <c:pt idx="490">
                  <c:v>2.3609082999999999E-2</c:v>
                </c:pt>
                <c:pt idx="491">
                  <c:v>2.3501039000000001E-2</c:v>
                </c:pt>
                <c:pt idx="492">
                  <c:v>2.3068788E-2</c:v>
                </c:pt>
                <c:pt idx="493">
                  <c:v>2.3800468000000002E-2</c:v>
                </c:pt>
                <c:pt idx="494">
                  <c:v>2.3667369000000001E-2</c:v>
                </c:pt>
                <c:pt idx="495">
                  <c:v>2.3601021999999999E-2</c:v>
                </c:pt>
                <c:pt idx="496">
                  <c:v>2.356718E-2</c:v>
                </c:pt>
                <c:pt idx="497">
                  <c:v>2.3117171999999998E-2</c:v>
                </c:pt>
                <c:pt idx="498">
                  <c:v>2.3735454E-2</c:v>
                </c:pt>
                <c:pt idx="499">
                  <c:v>2.3510415E-2</c:v>
                </c:pt>
                <c:pt idx="500">
                  <c:v>2.2909428999999999E-2</c:v>
                </c:pt>
                <c:pt idx="501">
                  <c:v>2.3338277000000001E-2</c:v>
                </c:pt>
                <c:pt idx="502">
                  <c:v>2.3027655000000001E-2</c:v>
                </c:pt>
                <c:pt idx="503">
                  <c:v>2.3371940000000001E-2</c:v>
                </c:pt>
                <c:pt idx="504">
                  <c:v>2.3039523999999999E-2</c:v>
                </c:pt>
                <c:pt idx="505">
                  <c:v>2.3136508E-2</c:v>
                </c:pt>
                <c:pt idx="506">
                  <c:v>2.3170408E-2</c:v>
                </c:pt>
                <c:pt idx="507">
                  <c:v>2.3611289000000001E-2</c:v>
                </c:pt>
                <c:pt idx="508">
                  <c:v>2.3355543999999999E-2</c:v>
                </c:pt>
                <c:pt idx="509">
                  <c:v>2.3525994000000001E-2</c:v>
                </c:pt>
                <c:pt idx="510">
                  <c:v>2.3237983E-2</c:v>
                </c:pt>
                <c:pt idx="511">
                  <c:v>2.3458690000000001E-2</c:v>
                </c:pt>
                <c:pt idx="512">
                  <c:v>2.2903949E-2</c:v>
                </c:pt>
                <c:pt idx="513">
                  <c:v>2.3036923000000001E-2</c:v>
                </c:pt>
                <c:pt idx="514">
                  <c:v>2.3690289E-2</c:v>
                </c:pt>
                <c:pt idx="515">
                  <c:v>2.3151048E-2</c:v>
                </c:pt>
                <c:pt idx="516">
                  <c:v>2.3222690000000001E-2</c:v>
                </c:pt>
                <c:pt idx="517">
                  <c:v>2.2808413999999999E-2</c:v>
                </c:pt>
                <c:pt idx="518">
                  <c:v>2.3167146E-2</c:v>
                </c:pt>
                <c:pt idx="519">
                  <c:v>2.2985479E-2</c:v>
                </c:pt>
                <c:pt idx="520">
                  <c:v>2.2709565000000001E-2</c:v>
                </c:pt>
                <c:pt idx="521">
                  <c:v>2.3385690000000001E-2</c:v>
                </c:pt>
                <c:pt idx="522">
                  <c:v>2.3137755999999999E-2</c:v>
                </c:pt>
                <c:pt idx="523">
                  <c:v>2.3107346000000001E-2</c:v>
                </c:pt>
                <c:pt idx="524">
                  <c:v>2.2918101E-2</c:v>
                </c:pt>
                <c:pt idx="525">
                  <c:v>2.2985085999999998E-2</c:v>
                </c:pt>
                <c:pt idx="526">
                  <c:v>2.286724E-2</c:v>
                </c:pt>
                <c:pt idx="527">
                  <c:v>2.3212973000000001E-2</c:v>
                </c:pt>
                <c:pt idx="528">
                  <c:v>2.3101296E-2</c:v>
                </c:pt>
                <c:pt idx="529">
                  <c:v>2.3599595000000001E-2</c:v>
                </c:pt>
                <c:pt idx="530">
                  <c:v>2.2531318000000002E-2</c:v>
                </c:pt>
                <c:pt idx="531">
                  <c:v>2.2737150000000001E-2</c:v>
                </c:pt>
                <c:pt idx="532">
                  <c:v>2.2801434999999998E-2</c:v>
                </c:pt>
                <c:pt idx="533">
                  <c:v>2.2627023999999999E-2</c:v>
                </c:pt>
                <c:pt idx="534">
                  <c:v>2.2236374999999999E-2</c:v>
                </c:pt>
                <c:pt idx="535">
                  <c:v>2.2461505999999999E-2</c:v>
                </c:pt>
                <c:pt idx="536">
                  <c:v>2.2121465E-2</c:v>
                </c:pt>
                <c:pt idx="537">
                  <c:v>2.2699325999999999E-2</c:v>
                </c:pt>
                <c:pt idx="538">
                  <c:v>2.236289E-2</c:v>
                </c:pt>
                <c:pt idx="539">
                  <c:v>2.1915259999999999E-2</c:v>
                </c:pt>
                <c:pt idx="540">
                  <c:v>2.1596454000000001E-2</c:v>
                </c:pt>
                <c:pt idx="541">
                  <c:v>2.205733E-2</c:v>
                </c:pt>
                <c:pt idx="542">
                  <c:v>2.1796969999999999E-2</c:v>
                </c:pt>
                <c:pt idx="543">
                  <c:v>2.1872045E-2</c:v>
                </c:pt>
                <c:pt idx="544">
                  <c:v>2.1730243999999999E-2</c:v>
                </c:pt>
                <c:pt idx="545">
                  <c:v>2.1465794999999999E-2</c:v>
                </c:pt>
                <c:pt idx="546">
                  <c:v>2.1695642000000001E-2</c:v>
                </c:pt>
                <c:pt idx="547">
                  <c:v>2.0588372000000001E-2</c:v>
                </c:pt>
                <c:pt idx="548">
                  <c:v>2.0849612E-2</c:v>
                </c:pt>
                <c:pt idx="549">
                  <c:v>2.0401467E-2</c:v>
                </c:pt>
                <c:pt idx="550">
                  <c:v>2.0311024E-2</c:v>
                </c:pt>
                <c:pt idx="551">
                  <c:v>2.0017631000000001E-2</c:v>
                </c:pt>
                <c:pt idx="552">
                  <c:v>1.9637095E-2</c:v>
                </c:pt>
                <c:pt idx="553">
                  <c:v>1.9220560000000001E-2</c:v>
                </c:pt>
                <c:pt idx="554">
                  <c:v>1.9699030999999999E-2</c:v>
                </c:pt>
                <c:pt idx="555">
                  <c:v>1.9660864E-2</c:v>
                </c:pt>
                <c:pt idx="556">
                  <c:v>1.9293952999999999E-2</c:v>
                </c:pt>
                <c:pt idx="557">
                  <c:v>1.9214571999999999E-2</c:v>
                </c:pt>
                <c:pt idx="558">
                  <c:v>1.8688812999999999E-2</c:v>
                </c:pt>
                <c:pt idx="559">
                  <c:v>1.9471062000000001E-2</c:v>
                </c:pt>
                <c:pt idx="560">
                  <c:v>1.8862322000000001E-2</c:v>
                </c:pt>
                <c:pt idx="561">
                  <c:v>1.8357897000000001E-2</c:v>
                </c:pt>
                <c:pt idx="562">
                  <c:v>1.8655771000000002E-2</c:v>
                </c:pt>
                <c:pt idx="563">
                  <c:v>1.8116770000000001E-2</c:v>
                </c:pt>
                <c:pt idx="564">
                  <c:v>1.8191690999999999E-2</c:v>
                </c:pt>
                <c:pt idx="565">
                  <c:v>1.7904177E-2</c:v>
                </c:pt>
                <c:pt idx="566">
                  <c:v>1.8407717000000001E-2</c:v>
                </c:pt>
                <c:pt idx="567">
                  <c:v>1.8694410000000002E-2</c:v>
                </c:pt>
                <c:pt idx="568">
                  <c:v>1.8706908000000001E-2</c:v>
                </c:pt>
                <c:pt idx="569">
                  <c:v>1.875891E-2</c:v>
                </c:pt>
                <c:pt idx="570">
                  <c:v>1.804447E-2</c:v>
                </c:pt>
                <c:pt idx="571">
                  <c:v>1.7845467E-2</c:v>
                </c:pt>
                <c:pt idx="572">
                  <c:v>1.8431392000000001E-2</c:v>
                </c:pt>
                <c:pt idx="573">
                  <c:v>1.7706748000000001E-2</c:v>
                </c:pt>
                <c:pt idx="574">
                  <c:v>1.8031107000000001E-2</c:v>
                </c:pt>
                <c:pt idx="575">
                  <c:v>1.7788846000000001E-2</c:v>
                </c:pt>
                <c:pt idx="576">
                  <c:v>1.7275926E-2</c:v>
                </c:pt>
                <c:pt idx="577">
                  <c:v>1.7631797000000001E-2</c:v>
                </c:pt>
                <c:pt idx="578">
                  <c:v>1.7751642000000002E-2</c:v>
                </c:pt>
                <c:pt idx="579">
                  <c:v>1.7681817999999998E-2</c:v>
                </c:pt>
                <c:pt idx="580">
                  <c:v>1.7600223000000002E-2</c:v>
                </c:pt>
                <c:pt idx="581">
                  <c:v>1.7863029999999998E-2</c:v>
                </c:pt>
                <c:pt idx="582">
                  <c:v>1.7581579999999999E-2</c:v>
                </c:pt>
                <c:pt idx="583">
                  <c:v>1.7424815999999999E-2</c:v>
                </c:pt>
                <c:pt idx="584">
                  <c:v>1.7840864000000001E-2</c:v>
                </c:pt>
                <c:pt idx="585">
                  <c:v>1.7432189000000001E-2</c:v>
                </c:pt>
                <c:pt idx="586">
                  <c:v>1.7568177000000001E-2</c:v>
                </c:pt>
                <c:pt idx="587">
                  <c:v>1.7525913000000001E-2</c:v>
                </c:pt>
                <c:pt idx="588">
                  <c:v>1.7877866999999999E-2</c:v>
                </c:pt>
                <c:pt idx="589">
                  <c:v>1.7535953E-2</c:v>
                </c:pt>
                <c:pt idx="590">
                  <c:v>1.7620461E-2</c:v>
                </c:pt>
                <c:pt idx="591">
                  <c:v>1.7462049E-2</c:v>
                </c:pt>
                <c:pt idx="592">
                  <c:v>1.8140320000000001E-2</c:v>
                </c:pt>
                <c:pt idx="593">
                  <c:v>1.8010954999999999E-2</c:v>
                </c:pt>
                <c:pt idx="594">
                  <c:v>1.7741038000000001E-2</c:v>
                </c:pt>
                <c:pt idx="595">
                  <c:v>1.7970469999999999E-2</c:v>
                </c:pt>
                <c:pt idx="596">
                  <c:v>1.7432913000000001E-2</c:v>
                </c:pt>
                <c:pt idx="597">
                  <c:v>1.7868473999999999E-2</c:v>
                </c:pt>
                <c:pt idx="598">
                  <c:v>1.7610777000000001E-2</c:v>
                </c:pt>
                <c:pt idx="599">
                  <c:v>1.8051764000000001E-2</c:v>
                </c:pt>
                <c:pt idx="600">
                  <c:v>1.8041097999999998E-2</c:v>
                </c:pt>
                <c:pt idx="601">
                  <c:v>1.8056465000000001E-2</c:v>
                </c:pt>
                <c:pt idx="602">
                  <c:v>1.7971919999999999E-2</c:v>
                </c:pt>
                <c:pt idx="603">
                  <c:v>1.7944707000000001E-2</c:v>
                </c:pt>
                <c:pt idx="604">
                  <c:v>1.8425253999999999E-2</c:v>
                </c:pt>
                <c:pt idx="605">
                  <c:v>1.8287873E-2</c:v>
                </c:pt>
                <c:pt idx="606">
                  <c:v>1.8353311000000001E-2</c:v>
                </c:pt>
                <c:pt idx="607">
                  <c:v>1.8834772999999999E-2</c:v>
                </c:pt>
                <c:pt idx="608">
                  <c:v>1.8418249000000001E-2</c:v>
                </c:pt>
                <c:pt idx="609">
                  <c:v>1.8546712E-2</c:v>
                </c:pt>
                <c:pt idx="610">
                  <c:v>1.9616946999999999E-2</c:v>
                </c:pt>
                <c:pt idx="611">
                  <c:v>1.9039779999999999E-2</c:v>
                </c:pt>
                <c:pt idx="612">
                  <c:v>1.9774117000000001E-2</c:v>
                </c:pt>
                <c:pt idx="613">
                  <c:v>1.8881433E-2</c:v>
                </c:pt>
                <c:pt idx="614">
                  <c:v>1.8548181E-2</c:v>
                </c:pt>
                <c:pt idx="615">
                  <c:v>1.8895563000000001E-2</c:v>
                </c:pt>
                <c:pt idx="616">
                  <c:v>1.8076518999999999E-2</c:v>
                </c:pt>
                <c:pt idx="617">
                  <c:v>1.8826716E-2</c:v>
                </c:pt>
                <c:pt idx="618">
                  <c:v>1.8480549999999998E-2</c:v>
                </c:pt>
                <c:pt idx="619">
                  <c:v>1.8014194000000001E-2</c:v>
                </c:pt>
                <c:pt idx="620">
                  <c:v>1.8809297999999999E-2</c:v>
                </c:pt>
                <c:pt idx="621">
                  <c:v>1.8039705E-2</c:v>
                </c:pt>
                <c:pt idx="622">
                  <c:v>1.8928054999999999E-2</c:v>
                </c:pt>
                <c:pt idx="623">
                  <c:v>1.8536911999999999E-2</c:v>
                </c:pt>
                <c:pt idx="624">
                  <c:v>1.8304899999999999E-2</c:v>
                </c:pt>
                <c:pt idx="625">
                  <c:v>1.79314E-2</c:v>
                </c:pt>
                <c:pt idx="626">
                  <c:v>1.8295700000000002E-2</c:v>
                </c:pt>
                <c:pt idx="627">
                  <c:v>1.8286734999999998E-2</c:v>
                </c:pt>
                <c:pt idx="628">
                  <c:v>1.8398887999999999E-2</c:v>
                </c:pt>
                <c:pt idx="629">
                  <c:v>1.7851029000000001E-2</c:v>
                </c:pt>
                <c:pt idx="630">
                  <c:v>1.8119165999999999E-2</c:v>
                </c:pt>
                <c:pt idx="631">
                  <c:v>1.7634517999999998E-2</c:v>
                </c:pt>
                <c:pt idx="632">
                  <c:v>1.7993611999999999E-2</c:v>
                </c:pt>
                <c:pt idx="633">
                  <c:v>1.7246411999999999E-2</c:v>
                </c:pt>
                <c:pt idx="634">
                  <c:v>1.7240463000000001E-2</c:v>
                </c:pt>
                <c:pt idx="635">
                  <c:v>1.6930956E-2</c:v>
                </c:pt>
                <c:pt idx="636">
                  <c:v>1.7817416999999999E-2</c:v>
                </c:pt>
                <c:pt idx="637">
                  <c:v>1.7426178000000001E-2</c:v>
                </c:pt>
                <c:pt idx="638">
                  <c:v>1.6904763999999999E-2</c:v>
                </c:pt>
                <c:pt idx="639">
                  <c:v>1.630175E-2</c:v>
                </c:pt>
                <c:pt idx="640">
                  <c:v>1.5902353000000001E-2</c:v>
                </c:pt>
                <c:pt idx="641">
                  <c:v>1.661371E-2</c:v>
                </c:pt>
                <c:pt idx="642">
                  <c:v>1.6906102999999999E-2</c:v>
                </c:pt>
                <c:pt idx="643">
                  <c:v>1.5502567E-2</c:v>
                </c:pt>
                <c:pt idx="644">
                  <c:v>1.5254029000000001E-2</c:v>
                </c:pt>
                <c:pt idx="645">
                  <c:v>1.54298805E-2</c:v>
                </c:pt>
                <c:pt idx="646">
                  <c:v>1.5149806E-2</c:v>
                </c:pt>
                <c:pt idx="647">
                  <c:v>1.4991858E-2</c:v>
                </c:pt>
                <c:pt idx="648">
                  <c:v>1.5228527E-2</c:v>
                </c:pt>
                <c:pt idx="649">
                  <c:v>1.4985032000000001E-2</c:v>
                </c:pt>
                <c:pt idx="650">
                  <c:v>1.5103729E-2</c:v>
                </c:pt>
                <c:pt idx="651">
                  <c:v>1.4355893E-2</c:v>
                </c:pt>
                <c:pt idx="652">
                  <c:v>1.474781E-2</c:v>
                </c:pt>
                <c:pt idx="653">
                  <c:v>1.4114935E-2</c:v>
                </c:pt>
                <c:pt idx="654">
                  <c:v>1.3557543999999999E-2</c:v>
                </c:pt>
                <c:pt idx="655">
                  <c:v>1.3594797E-2</c:v>
                </c:pt>
                <c:pt idx="656">
                  <c:v>1.3720682999999999E-2</c:v>
                </c:pt>
                <c:pt idx="657">
                  <c:v>1.3350377E-2</c:v>
                </c:pt>
                <c:pt idx="658">
                  <c:v>1.3271662E-2</c:v>
                </c:pt>
                <c:pt idx="659">
                  <c:v>1.3018877E-2</c:v>
                </c:pt>
                <c:pt idx="660">
                  <c:v>1.3487410999999999E-2</c:v>
                </c:pt>
                <c:pt idx="661">
                  <c:v>1.2540689000000001E-2</c:v>
                </c:pt>
                <c:pt idx="662">
                  <c:v>1.3291420999999999E-2</c:v>
                </c:pt>
                <c:pt idx="663">
                  <c:v>1.2720093999999999E-2</c:v>
                </c:pt>
                <c:pt idx="664">
                  <c:v>1.2313714E-2</c:v>
                </c:pt>
                <c:pt idx="665">
                  <c:v>1.2632117E-2</c:v>
                </c:pt>
                <c:pt idx="666">
                  <c:v>1.2306841000000001E-2</c:v>
                </c:pt>
                <c:pt idx="667">
                  <c:v>1.1504449E-2</c:v>
                </c:pt>
                <c:pt idx="668">
                  <c:v>1.2083481E-2</c:v>
                </c:pt>
                <c:pt idx="669">
                  <c:v>1.21040465E-2</c:v>
                </c:pt>
                <c:pt idx="670">
                  <c:v>1.1911273999999999E-2</c:v>
                </c:pt>
                <c:pt idx="671">
                  <c:v>1.2711488E-2</c:v>
                </c:pt>
                <c:pt idx="672">
                  <c:v>1.1324249E-2</c:v>
                </c:pt>
                <c:pt idx="673">
                  <c:v>1.2754889E-2</c:v>
                </c:pt>
                <c:pt idx="674">
                  <c:v>1.2486409E-2</c:v>
                </c:pt>
                <c:pt idx="675">
                  <c:v>1.2101047E-2</c:v>
                </c:pt>
                <c:pt idx="676">
                  <c:v>1.0577108999999999E-2</c:v>
                </c:pt>
                <c:pt idx="677">
                  <c:v>1.2075191000000001E-2</c:v>
                </c:pt>
                <c:pt idx="678">
                  <c:v>1.0383412E-2</c:v>
                </c:pt>
                <c:pt idx="679">
                  <c:v>1.0795430999999999E-2</c:v>
                </c:pt>
                <c:pt idx="680">
                  <c:v>1.1159051E-2</c:v>
                </c:pt>
                <c:pt idx="681">
                  <c:v>1.077228E-2</c:v>
                </c:pt>
                <c:pt idx="682">
                  <c:v>1.0415486E-2</c:v>
                </c:pt>
                <c:pt idx="683">
                  <c:v>1.0389440999999999E-2</c:v>
                </c:pt>
                <c:pt idx="684">
                  <c:v>1.08002145E-2</c:v>
                </c:pt>
                <c:pt idx="685">
                  <c:v>1.0633184E-2</c:v>
                </c:pt>
                <c:pt idx="686">
                  <c:v>9.8055490000000002E-3</c:v>
                </c:pt>
                <c:pt idx="687">
                  <c:v>9.7044455000000005E-3</c:v>
                </c:pt>
                <c:pt idx="688">
                  <c:v>1.0768022E-2</c:v>
                </c:pt>
                <c:pt idx="689">
                  <c:v>1.072594E-2</c:v>
                </c:pt>
                <c:pt idx="690">
                  <c:v>1.0321598499999999E-2</c:v>
                </c:pt>
                <c:pt idx="691">
                  <c:v>1.0617491999999999E-2</c:v>
                </c:pt>
                <c:pt idx="692">
                  <c:v>9.284624E-3</c:v>
                </c:pt>
                <c:pt idx="693">
                  <c:v>1.0773120000000001E-2</c:v>
                </c:pt>
                <c:pt idx="694">
                  <c:v>9.2856510000000007E-3</c:v>
                </c:pt>
                <c:pt idx="695">
                  <c:v>9.3469020000000007E-3</c:v>
                </c:pt>
                <c:pt idx="696">
                  <c:v>9.0310019999999998E-3</c:v>
                </c:pt>
                <c:pt idx="697">
                  <c:v>9.6135260000000007E-3</c:v>
                </c:pt>
                <c:pt idx="698">
                  <c:v>9.5189699999999999E-3</c:v>
                </c:pt>
                <c:pt idx="699">
                  <c:v>8.4326079999999994E-3</c:v>
                </c:pt>
                <c:pt idx="700">
                  <c:v>9.895615E-3</c:v>
                </c:pt>
                <c:pt idx="701">
                  <c:v>8.7663010000000006E-3</c:v>
                </c:pt>
                <c:pt idx="702">
                  <c:v>9.2685960000000005E-3</c:v>
                </c:pt>
                <c:pt idx="703">
                  <c:v>8.2905259999999995E-3</c:v>
                </c:pt>
                <c:pt idx="704">
                  <c:v>8.1359650000000002E-3</c:v>
                </c:pt>
                <c:pt idx="705">
                  <c:v>8.3101700000000004E-3</c:v>
                </c:pt>
                <c:pt idx="706">
                  <c:v>8.1706950000000004E-3</c:v>
                </c:pt>
                <c:pt idx="707">
                  <c:v>8.8118510000000008E-3</c:v>
                </c:pt>
                <c:pt idx="708">
                  <c:v>8.0372689999999997E-3</c:v>
                </c:pt>
                <c:pt idx="709">
                  <c:v>8.3649210000000009E-3</c:v>
                </c:pt>
                <c:pt idx="710">
                  <c:v>7.9666689999999991E-3</c:v>
                </c:pt>
                <c:pt idx="711">
                  <c:v>7.3204845999999997E-3</c:v>
                </c:pt>
                <c:pt idx="712">
                  <c:v>6.9571015999999996E-3</c:v>
                </c:pt>
                <c:pt idx="713">
                  <c:v>8.5654700000000004E-3</c:v>
                </c:pt>
                <c:pt idx="714">
                  <c:v>8.2822650000000005E-3</c:v>
                </c:pt>
                <c:pt idx="715">
                  <c:v>8.0756000000000005E-3</c:v>
                </c:pt>
                <c:pt idx="716">
                  <c:v>8.2051250000000006E-3</c:v>
                </c:pt>
                <c:pt idx="717">
                  <c:v>6.6955749999999996E-3</c:v>
                </c:pt>
                <c:pt idx="718">
                  <c:v>8.5141639999999994E-3</c:v>
                </c:pt>
                <c:pt idx="719">
                  <c:v>8.0151465000000005E-3</c:v>
                </c:pt>
                <c:pt idx="720">
                  <c:v>7.9758559999999999E-3</c:v>
                </c:pt>
                <c:pt idx="721">
                  <c:v>7.5041730000000003E-3</c:v>
                </c:pt>
                <c:pt idx="722">
                  <c:v>7.7544629999999996E-3</c:v>
                </c:pt>
                <c:pt idx="723">
                  <c:v>8.0761770000000004E-3</c:v>
                </c:pt>
                <c:pt idx="724">
                  <c:v>8.1046369999999996E-3</c:v>
                </c:pt>
                <c:pt idx="725">
                  <c:v>8.1184499999999993E-3</c:v>
                </c:pt>
                <c:pt idx="726">
                  <c:v>9.3225500000000006E-3</c:v>
                </c:pt>
                <c:pt idx="727">
                  <c:v>6.8827853999999999E-3</c:v>
                </c:pt>
                <c:pt idx="728">
                  <c:v>7.0218950000000002E-3</c:v>
                </c:pt>
                <c:pt idx="729">
                  <c:v>8.1083460000000007E-3</c:v>
                </c:pt>
                <c:pt idx="730">
                  <c:v>7.1990085000000004E-3</c:v>
                </c:pt>
                <c:pt idx="731">
                  <c:v>7.7136154000000002E-3</c:v>
                </c:pt>
                <c:pt idx="732">
                  <c:v>7.0948890000000001E-3</c:v>
                </c:pt>
                <c:pt idx="733">
                  <c:v>7.7981915999999997E-3</c:v>
                </c:pt>
                <c:pt idx="734">
                  <c:v>7.1838344000000002E-3</c:v>
                </c:pt>
                <c:pt idx="735">
                  <c:v>7.516099E-3</c:v>
                </c:pt>
                <c:pt idx="736">
                  <c:v>7.7562050000000004E-3</c:v>
                </c:pt>
                <c:pt idx="737">
                  <c:v>7.0141804999999998E-3</c:v>
                </c:pt>
                <c:pt idx="738">
                  <c:v>7.2135003E-3</c:v>
                </c:pt>
                <c:pt idx="739">
                  <c:v>8.4730770000000007E-3</c:v>
                </c:pt>
                <c:pt idx="740">
                  <c:v>8.4863539999999998E-3</c:v>
                </c:pt>
                <c:pt idx="741">
                  <c:v>7.8192950000000004E-3</c:v>
                </c:pt>
                <c:pt idx="742">
                  <c:v>6.5320954000000001E-3</c:v>
                </c:pt>
                <c:pt idx="743">
                  <c:v>7.6482829999999996E-3</c:v>
                </c:pt>
                <c:pt idx="744">
                  <c:v>6.5459167000000004E-3</c:v>
                </c:pt>
                <c:pt idx="745">
                  <c:v>7.0788860000000004E-3</c:v>
                </c:pt>
                <c:pt idx="746">
                  <c:v>8.1246840000000001E-3</c:v>
                </c:pt>
                <c:pt idx="747">
                  <c:v>6.6739256E-3</c:v>
                </c:pt>
                <c:pt idx="748">
                  <c:v>6.9491040000000002E-3</c:v>
                </c:pt>
                <c:pt idx="749">
                  <c:v>8.1554769999999995E-3</c:v>
                </c:pt>
                <c:pt idx="750">
                  <c:v>7.8516320000000007E-3</c:v>
                </c:pt>
                <c:pt idx="751">
                  <c:v>7.4140476000000002E-3</c:v>
                </c:pt>
                <c:pt idx="752">
                  <c:v>7.4031306000000002E-3</c:v>
                </c:pt>
                <c:pt idx="753">
                  <c:v>7.6733124E-3</c:v>
                </c:pt>
                <c:pt idx="754">
                  <c:v>8.0985569999999993E-3</c:v>
                </c:pt>
                <c:pt idx="755">
                  <c:v>7.7294420000000004E-3</c:v>
                </c:pt>
                <c:pt idx="756">
                  <c:v>8.3103369999999992E-3</c:v>
                </c:pt>
                <c:pt idx="757">
                  <c:v>8.8766330000000001E-3</c:v>
                </c:pt>
                <c:pt idx="758">
                  <c:v>8.5511514999999996E-3</c:v>
                </c:pt>
                <c:pt idx="759">
                  <c:v>1.0955276E-2</c:v>
                </c:pt>
                <c:pt idx="760">
                  <c:v>1.0567435E-2</c:v>
                </c:pt>
                <c:pt idx="761">
                  <c:v>1.0571917E-2</c:v>
                </c:pt>
                <c:pt idx="762">
                  <c:v>8.121082E-3</c:v>
                </c:pt>
                <c:pt idx="763">
                  <c:v>9.848997E-3</c:v>
                </c:pt>
                <c:pt idx="764">
                  <c:v>1.1864055E-2</c:v>
                </c:pt>
                <c:pt idx="765">
                  <c:v>1.2147277999999999E-2</c:v>
                </c:pt>
                <c:pt idx="766">
                  <c:v>8.9976020000000004E-3</c:v>
                </c:pt>
                <c:pt idx="767">
                  <c:v>1.0610849E-2</c:v>
                </c:pt>
                <c:pt idx="768">
                  <c:v>9.3617349999999995E-3</c:v>
                </c:pt>
                <c:pt idx="769">
                  <c:v>9.6734569999999999E-3</c:v>
                </c:pt>
                <c:pt idx="770">
                  <c:v>7.9992940000000005E-3</c:v>
                </c:pt>
                <c:pt idx="771">
                  <c:v>7.6285709999999998E-3</c:v>
                </c:pt>
                <c:pt idx="772">
                  <c:v>8.3702670000000007E-3</c:v>
                </c:pt>
                <c:pt idx="773">
                  <c:v>8.9444629999999997E-3</c:v>
                </c:pt>
                <c:pt idx="774">
                  <c:v>7.8534699999999995E-3</c:v>
                </c:pt>
                <c:pt idx="775">
                  <c:v>6.7927474000000002E-3</c:v>
                </c:pt>
                <c:pt idx="776">
                  <c:v>8.1724150000000006E-3</c:v>
                </c:pt>
                <c:pt idx="777">
                  <c:v>8.1744829999999997E-3</c:v>
                </c:pt>
                <c:pt idx="778">
                  <c:v>8.7848260000000008E-3</c:v>
                </c:pt>
                <c:pt idx="779">
                  <c:v>8.6360780000000002E-3</c:v>
                </c:pt>
                <c:pt idx="780">
                  <c:v>7.6292069999999998E-3</c:v>
                </c:pt>
                <c:pt idx="781">
                  <c:v>9.3110209999999992E-3</c:v>
                </c:pt>
                <c:pt idx="782">
                  <c:v>8.5669279999999997E-3</c:v>
                </c:pt>
                <c:pt idx="783">
                  <c:v>9.8083289999999993E-3</c:v>
                </c:pt>
                <c:pt idx="784">
                  <c:v>8.1184570000000008E-3</c:v>
                </c:pt>
                <c:pt idx="785">
                  <c:v>7.2401766999999999E-3</c:v>
                </c:pt>
                <c:pt idx="786">
                  <c:v>8.3213079999999995E-3</c:v>
                </c:pt>
                <c:pt idx="787">
                  <c:v>8.5375529999999998E-3</c:v>
                </c:pt>
                <c:pt idx="788">
                  <c:v>8.8182999999999994E-3</c:v>
                </c:pt>
                <c:pt idx="789">
                  <c:v>7.9488960000000004E-3</c:v>
                </c:pt>
                <c:pt idx="790">
                  <c:v>8.2371679999999996E-3</c:v>
                </c:pt>
                <c:pt idx="791">
                  <c:v>7.5456443999999999E-3</c:v>
                </c:pt>
                <c:pt idx="792">
                  <c:v>8.3586100000000007E-3</c:v>
                </c:pt>
                <c:pt idx="793">
                  <c:v>7.5209485000000001E-3</c:v>
                </c:pt>
                <c:pt idx="794">
                  <c:v>7.9838659999999992E-3</c:v>
                </c:pt>
                <c:pt idx="795">
                  <c:v>8.7739570000000006E-3</c:v>
                </c:pt>
                <c:pt idx="796">
                  <c:v>8.1160499999999997E-3</c:v>
                </c:pt>
                <c:pt idx="797">
                  <c:v>8.4280310000000008E-3</c:v>
                </c:pt>
                <c:pt idx="798">
                  <c:v>8.1035029999999997E-3</c:v>
                </c:pt>
                <c:pt idx="799">
                  <c:v>7.2007399999999997E-3</c:v>
                </c:pt>
                <c:pt idx="800">
                  <c:v>8.3180349999999997E-3</c:v>
                </c:pt>
                <c:pt idx="801">
                  <c:v>7.6361210000000001E-3</c:v>
                </c:pt>
                <c:pt idx="802">
                  <c:v>9.2779760000000003E-3</c:v>
                </c:pt>
                <c:pt idx="803">
                  <c:v>9.1710249999999993E-3</c:v>
                </c:pt>
                <c:pt idx="804">
                  <c:v>7.8433010000000004E-3</c:v>
                </c:pt>
                <c:pt idx="805">
                  <c:v>8.1019319999999992E-3</c:v>
                </c:pt>
                <c:pt idx="806">
                  <c:v>7.784076E-3</c:v>
                </c:pt>
                <c:pt idx="807">
                  <c:v>8.1877559999999992E-3</c:v>
                </c:pt>
                <c:pt idx="808">
                  <c:v>8.6535429999999997E-3</c:v>
                </c:pt>
                <c:pt idx="809">
                  <c:v>8.3851629999999993E-3</c:v>
                </c:pt>
                <c:pt idx="810">
                  <c:v>8.048787E-3</c:v>
                </c:pt>
                <c:pt idx="811">
                  <c:v>8.4017919999999999E-3</c:v>
                </c:pt>
                <c:pt idx="812">
                  <c:v>7.3563270000000002E-3</c:v>
                </c:pt>
                <c:pt idx="813">
                  <c:v>7.1541119999999998E-3</c:v>
                </c:pt>
                <c:pt idx="814">
                  <c:v>8.0900190000000004E-3</c:v>
                </c:pt>
                <c:pt idx="815">
                  <c:v>8.4932605000000005E-3</c:v>
                </c:pt>
                <c:pt idx="816">
                  <c:v>8.2820370000000008E-3</c:v>
                </c:pt>
                <c:pt idx="817">
                  <c:v>7.8054587000000002E-3</c:v>
                </c:pt>
                <c:pt idx="818">
                  <c:v>1.0227236000000001E-2</c:v>
                </c:pt>
                <c:pt idx="819">
                  <c:v>8.4115449999999994E-3</c:v>
                </c:pt>
                <c:pt idx="820">
                  <c:v>8.0483110000000007E-3</c:v>
                </c:pt>
                <c:pt idx="821">
                  <c:v>7.8444359999999998E-3</c:v>
                </c:pt>
                <c:pt idx="822">
                  <c:v>8.2771189999999994E-3</c:v>
                </c:pt>
                <c:pt idx="823">
                  <c:v>9.0199765000000005E-3</c:v>
                </c:pt>
                <c:pt idx="824">
                  <c:v>9.3545485000000005E-3</c:v>
                </c:pt>
                <c:pt idx="825">
                  <c:v>9.3226190000000007E-3</c:v>
                </c:pt>
                <c:pt idx="826">
                  <c:v>9.8821629999999994E-3</c:v>
                </c:pt>
                <c:pt idx="827">
                  <c:v>9.1762649999999994E-3</c:v>
                </c:pt>
                <c:pt idx="828">
                  <c:v>8.957932E-3</c:v>
                </c:pt>
                <c:pt idx="829">
                  <c:v>9.2843549999999993E-3</c:v>
                </c:pt>
                <c:pt idx="830">
                  <c:v>8.0146780000000008E-3</c:v>
                </c:pt>
                <c:pt idx="831">
                  <c:v>8.8078459999999994E-3</c:v>
                </c:pt>
                <c:pt idx="832">
                  <c:v>8.9896950000000007E-3</c:v>
                </c:pt>
                <c:pt idx="833">
                  <c:v>9.5265009999999997E-3</c:v>
                </c:pt>
                <c:pt idx="834">
                  <c:v>9.6426659999999994E-3</c:v>
                </c:pt>
                <c:pt idx="835">
                  <c:v>9.2301699999999993E-3</c:v>
                </c:pt>
                <c:pt idx="836">
                  <c:v>9.4457970000000006E-3</c:v>
                </c:pt>
                <c:pt idx="837">
                  <c:v>8.9651030000000003E-3</c:v>
                </c:pt>
                <c:pt idx="838">
                  <c:v>9.798836E-3</c:v>
                </c:pt>
                <c:pt idx="839">
                  <c:v>9.9511170000000006E-3</c:v>
                </c:pt>
                <c:pt idx="840">
                  <c:v>8.2032189999999994E-3</c:v>
                </c:pt>
                <c:pt idx="841">
                  <c:v>7.7712312E-3</c:v>
                </c:pt>
                <c:pt idx="842">
                  <c:v>1.0532761999999999E-2</c:v>
                </c:pt>
                <c:pt idx="843">
                  <c:v>8.53807E-3</c:v>
                </c:pt>
                <c:pt idx="844">
                  <c:v>9.1513359999999995E-3</c:v>
                </c:pt>
                <c:pt idx="845">
                  <c:v>9.5709664999999999E-3</c:v>
                </c:pt>
                <c:pt idx="846">
                  <c:v>9.9152319999999995E-3</c:v>
                </c:pt>
                <c:pt idx="847">
                  <c:v>9.5347209999999995E-3</c:v>
                </c:pt>
                <c:pt idx="848">
                  <c:v>1.0001332E-2</c:v>
                </c:pt>
                <c:pt idx="849">
                  <c:v>8.5209880000000002E-3</c:v>
                </c:pt>
                <c:pt idx="850">
                  <c:v>9.3523679999999998E-3</c:v>
                </c:pt>
                <c:pt idx="851">
                  <c:v>9.5929754999999998E-3</c:v>
                </c:pt>
                <c:pt idx="852">
                  <c:v>8.8583854999999996E-3</c:v>
                </c:pt>
                <c:pt idx="853">
                  <c:v>7.3592579999999996E-3</c:v>
                </c:pt>
                <c:pt idx="854">
                  <c:v>1.0536959E-2</c:v>
                </c:pt>
                <c:pt idx="855">
                  <c:v>9.3537719999999998E-3</c:v>
                </c:pt>
                <c:pt idx="856">
                  <c:v>1.0672332E-2</c:v>
                </c:pt>
                <c:pt idx="857">
                  <c:v>1.0516678E-2</c:v>
                </c:pt>
                <c:pt idx="858">
                  <c:v>9.3428399999999998E-3</c:v>
                </c:pt>
                <c:pt idx="859">
                  <c:v>8.0167199999999997E-3</c:v>
                </c:pt>
                <c:pt idx="860">
                  <c:v>9.7709900000000002E-3</c:v>
                </c:pt>
                <c:pt idx="861">
                  <c:v>8.524116E-3</c:v>
                </c:pt>
                <c:pt idx="862">
                  <c:v>9.6021279999999997E-3</c:v>
                </c:pt>
                <c:pt idx="863">
                  <c:v>9.0826880000000002E-3</c:v>
                </c:pt>
                <c:pt idx="864">
                  <c:v>9.7649534999999996E-3</c:v>
                </c:pt>
                <c:pt idx="865">
                  <c:v>9.823544E-3</c:v>
                </c:pt>
                <c:pt idx="866">
                  <c:v>1.2450766E-2</c:v>
                </c:pt>
                <c:pt idx="867">
                  <c:v>9.4192860000000007E-3</c:v>
                </c:pt>
                <c:pt idx="868">
                  <c:v>9.8498149999999996E-3</c:v>
                </c:pt>
                <c:pt idx="869">
                  <c:v>1.0749972999999999E-2</c:v>
                </c:pt>
                <c:pt idx="870">
                  <c:v>1.0561679500000001E-2</c:v>
                </c:pt>
                <c:pt idx="871">
                  <c:v>7.4000224000000002E-3</c:v>
                </c:pt>
                <c:pt idx="872">
                  <c:v>1.3022194000000001E-2</c:v>
                </c:pt>
                <c:pt idx="873">
                  <c:v>9.8381800000000002E-3</c:v>
                </c:pt>
                <c:pt idx="874">
                  <c:v>1.1996071000000001E-2</c:v>
                </c:pt>
                <c:pt idx="875">
                  <c:v>1.0273292999999999E-2</c:v>
                </c:pt>
                <c:pt idx="876">
                  <c:v>1.1283651E-2</c:v>
                </c:pt>
                <c:pt idx="877">
                  <c:v>1.0978516000000001E-2</c:v>
                </c:pt>
                <c:pt idx="878">
                  <c:v>1.2683911000000001E-2</c:v>
                </c:pt>
                <c:pt idx="879">
                  <c:v>1.0466405E-2</c:v>
                </c:pt>
                <c:pt idx="880">
                  <c:v>1.2621563000000001E-2</c:v>
                </c:pt>
                <c:pt idx="881">
                  <c:v>8.4435010000000008E-3</c:v>
                </c:pt>
                <c:pt idx="882">
                  <c:v>9.1817189999999996E-3</c:v>
                </c:pt>
                <c:pt idx="883">
                  <c:v>1.1960851999999999E-2</c:v>
                </c:pt>
                <c:pt idx="884">
                  <c:v>1.2573753999999999E-2</c:v>
                </c:pt>
                <c:pt idx="885">
                  <c:v>1.0081163000000001E-2</c:v>
                </c:pt>
                <c:pt idx="886">
                  <c:v>8.2597790000000001E-3</c:v>
                </c:pt>
                <c:pt idx="887">
                  <c:v>1.2378251E-2</c:v>
                </c:pt>
                <c:pt idx="888">
                  <c:v>1.0656539E-2</c:v>
                </c:pt>
              </c:numCache>
            </c:numRef>
          </c:yVal>
          <c:smooth val="1"/>
        </c:ser>
        <c:ser>
          <c:idx val="22"/>
          <c:order val="22"/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Refl_20140916_1120140!$A$139:$A$1027</c:f>
              <c:numCache>
                <c:formatCode>General</c:formatCode>
                <c:ptCount val="889"/>
                <c:pt idx="0">
                  <c:v>400.14</c:v>
                </c:pt>
                <c:pt idx="1">
                  <c:v>400.6</c:v>
                </c:pt>
                <c:pt idx="2">
                  <c:v>401.06</c:v>
                </c:pt>
                <c:pt idx="3">
                  <c:v>401.52</c:v>
                </c:pt>
                <c:pt idx="4">
                  <c:v>401.97</c:v>
                </c:pt>
                <c:pt idx="5">
                  <c:v>402.43</c:v>
                </c:pt>
                <c:pt idx="6">
                  <c:v>402.89</c:v>
                </c:pt>
                <c:pt idx="7">
                  <c:v>403.35</c:v>
                </c:pt>
                <c:pt idx="8">
                  <c:v>403.8</c:v>
                </c:pt>
                <c:pt idx="9">
                  <c:v>404.26</c:v>
                </c:pt>
                <c:pt idx="10">
                  <c:v>404.72</c:v>
                </c:pt>
                <c:pt idx="11">
                  <c:v>405.18</c:v>
                </c:pt>
                <c:pt idx="12">
                  <c:v>405.64</c:v>
                </c:pt>
                <c:pt idx="13">
                  <c:v>406.09</c:v>
                </c:pt>
                <c:pt idx="14">
                  <c:v>406.55</c:v>
                </c:pt>
                <c:pt idx="15">
                  <c:v>407.01</c:v>
                </c:pt>
                <c:pt idx="16">
                  <c:v>407.47</c:v>
                </c:pt>
                <c:pt idx="17">
                  <c:v>407.92</c:v>
                </c:pt>
                <c:pt idx="18">
                  <c:v>408.38</c:v>
                </c:pt>
                <c:pt idx="19">
                  <c:v>408.84</c:v>
                </c:pt>
                <c:pt idx="20">
                  <c:v>409.3</c:v>
                </c:pt>
                <c:pt idx="21">
                  <c:v>409.76</c:v>
                </c:pt>
                <c:pt idx="22">
                  <c:v>410.22</c:v>
                </c:pt>
                <c:pt idx="23">
                  <c:v>410.67</c:v>
                </c:pt>
                <c:pt idx="24">
                  <c:v>411.13</c:v>
                </c:pt>
                <c:pt idx="25">
                  <c:v>411.59</c:v>
                </c:pt>
                <c:pt idx="26">
                  <c:v>412.05</c:v>
                </c:pt>
                <c:pt idx="27">
                  <c:v>412.51</c:v>
                </c:pt>
                <c:pt idx="28">
                  <c:v>412.97</c:v>
                </c:pt>
                <c:pt idx="29">
                  <c:v>413.42</c:v>
                </c:pt>
                <c:pt idx="30">
                  <c:v>413.88</c:v>
                </c:pt>
                <c:pt idx="31">
                  <c:v>414.34</c:v>
                </c:pt>
                <c:pt idx="32">
                  <c:v>414.8</c:v>
                </c:pt>
                <c:pt idx="33">
                  <c:v>415.26</c:v>
                </c:pt>
                <c:pt idx="34">
                  <c:v>415.72</c:v>
                </c:pt>
                <c:pt idx="35">
                  <c:v>416.18</c:v>
                </c:pt>
                <c:pt idx="36">
                  <c:v>416.63</c:v>
                </c:pt>
                <c:pt idx="37">
                  <c:v>417.09</c:v>
                </c:pt>
                <c:pt idx="38">
                  <c:v>417.55</c:v>
                </c:pt>
                <c:pt idx="39">
                  <c:v>418.01</c:v>
                </c:pt>
                <c:pt idx="40">
                  <c:v>418.47</c:v>
                </c:pt>
                <c:pt idx="41">
                  <c:v>418.93</c:v>
                </c:pt>
                <c:pt idx="42">
                  <c:v>419.39</c:v>
                </c:pt>
                <c:pt idx="43">
                  <c:v>419.85</c:v>
                </c:pt>
                <c:pt idx="44">
                  <c:v>420.31</c:v>
                </c:pt>
                <c:pt idx="45">
                  <c:v>420.77</c:v>
                </c:pt>
                <c:pt idx="46">
                  <c:v>421.23</c:v>
                </c:pt>
                <c:pt idx="47">
                  <c:v>421.69</c:v>
                </c:pt>
                <c:pt idx="48">
                  <c:v>422.14</c:v>
                </c:pt>
                <c:pt idx="49">
                  <c:v>422.6</c:v>
                </c:pt>
                <c:pt idx="50">
                  <c:v>423.06</c:v>
                </c:pt>
                <c:pt idx="51">
                  <c:v>423.52</c:v>
                </c:pt>
                <c:pt idx="52">
                  <c:v>423.98</c:v>
                </c:pt>
                <c:pt idx="53">
                  <c:v>424.44</c:v>
                </c:pt>
                <c:pt idx="54">
                  <c:v>424.9</c:v>
                </c:pt>
                <c:pt idx="55">
                  <c:v>425.36</c:v>
                </c:pt>
                <c:pt idx="56">
                  <c:v>425.82</c:v>
                </c:pt>
                <c:pt idx="57">
                  <c:v>426.28</c:v>
                </c:pt>
                <c:pt idx="58">
                  <c:v>426.74</c:v>
                </c:pt>
                <c:pt idx="59">
                  <c:v>427.2</c:v>
                </c:pt>
                <c:pt idx="60">
                  <c:v>427.66</c:v>
                </c:pt>
                <c:pt idx="61">
                  <c:v>428.12</c:v>
                </c:pt>
                <c:pt idx="62">
                  <c:v>428.58</c:v>
                </c:pt>
                <c:pt idx="63">
                  <c:v>429.04</c:v>
                </c:pt>
                <c:pt idx="64">
                  <c:v>429.5</c:v>
                </c:pt>
                <c:pt idx="65">
                  <c:v>429.96</c:v>
                </c:pt>
                <c:pt idx="66">
                  <c:v>430.42</c:v>
                </c:pt>
                <c:pt idx="67">
                  <c:v>430.88</c:v>
                </c:pt>
                <c:pt idx="68">
                  <c:v>431.34</c:v>
                </c:pt>
                <c:pt idx="69">
                  <c:v>431.8</c:v>
                </c:pt>
                <c:pt idx="70">
                  <c:v>432.26</c:v>
                </c:pt>
                <c:pt idx="71">
                  <c:v>432.72</c:v>
                </c:pt>
                <c:pt idx="72">
                  <c:v>433.18</c:v>
                </c:pt>
                <c:pt idx="73">
                  <c:v>433.64</c:v>
                </c:pt>
                <c:pt idx="74">
                  <c:v>434.1</c:v>
                </c:pt>
                <c:pt idx="75">
                  <c:v>434.56</c:v>
                </c:pt>
                <c:pt idx="76">
                  <c:v>435.02</c:v>
                </c:pt>
                <c:pt idx="77">
                  <c:v>435.49</c:v>
                </c:pt>
                <c:pt idx="78">
                  <c:v>435.95</c:v>
                </c:pt>
                <c:pt idx="79">
                  <c:v>436.41</c:v>
                </c:pt>
                <c:pt idx="80">
                  <c:v>436.87</c:v>
                </c:pt>
                <c:pt idx="81">
                  <c:v>437.33</c:v>
                </c:pt>
                <c:pt idx="82">
                  <c:v>437.79</c:v>
                </c:pt>
                <c:pt idx="83">
                  <c:v>438.25</c:v>
                </c:pt>
                <c:pt idx="84">
                  <c:v>438.71</c:v>
                </c:pt>
                <c:pt idx="85">
                  <c:v>439.17</c:v>
                </c:pt>
                <c:pt idx="86">
                  <c:v>439.63</c:v>
                </c:pt>
                <c:pt idx="87">
                  <c:v>440.09</c:v>
                </c:pt>
                <c:pt idx="88">
                  <c:v>440.56</c:v>
                </c:pt>
                <c:pt idx="89">
                  <c:v>441.02</c:v>
                </c:pt>
                <c:pt idx="90">
                  <c:v>441.48</c:v>
                </c:pt>
                <c:pt idx="91">
                  <c:v>441.94</c:v>
                </c:pt>
                <c:pt idx="92">
                  <c:v>442.4</c:v>
                </c:pt>
                <c:pt idx="93">
                  <c:v>442.86</c:v>
                </c:pt>
                <c:pt idx="94">
                  <c:v>443.32</c:v>
                </c:pt>
                <c:pt idx="95">
                  <c:v>443.78</c:v>
                </c:pt>
                <c:pt idx="96">
                  <c:v>444.25</c:v>
                </c:pt>
                <c:pt idx="97">
                  <c:v>444.71</c:v>
                </c:pt>
                <c:pt idx="98">
                  <c:v>445.17</c:v>
                </c:pt>
                <c:pt idx="99">
                  <c:v>445.63</c:v>
                </c:pt>
                <c:pt idx="100">
                  <c:v>446.09</c:v>
                </c:pt>
                <c:pt idx="101">
                  <c:v>446.55</c:v>
                </c:pt>
                <c:pt idx="102">
                  <c:v>447.02</c:v>
                </c:pt>
                <c:pt idx="103">
                  <c:v>447.48</c:v>
                </c:pt>
                <c:pt idx="104">
                  <c:v>447.94</c:v>
                </c:pt>
                <c:pt idx="105">
                  <c:v>448.4</c:v>
                </c:pt>
                <c:pt idx="106">
                  <c:v>448.86</c:v>
                </c:pt>
                <c:pt idx="107">
                  <c:v>449.33</c:v>
                </c:pt>
                <c:pt idx="108">
                  <c:v>449.79</c:v>
                </c:pt>
                <c:pt idx="109">
                  <c:v>450.25</c:v>
                </c:pt>
                <c:pt idx="110">
                  <c:v>450.71</c:v>
                </c:pt>
                <c:pt idx="111">
                  <c:v>451.17</c:v>
                </c:pt>
                <c:pt idx="112">
                  <c:v>451.64</c:v>
                </c:pt>
                <c:pt idx="113">
                  <c:v>452.1</c:v>
                </c:pt>
                <c:pt idx="114">
                  <c:v>452.56</c:v>
                </c:pt>
                <c:pt idx="115">
                  <c:v>453.02</c:v>
                </c:pt>
                <c:pt idx="116">
                  <c:v>453.48</c:v>
                </c:pt>
                <c:pt idx="117">
                  <c:v>453.95</c:v>
                </c:pt>
                <c:pt idx="118">
                  <c:v>454.41</c:v>
                </c:pt>
                <c:pt idx="119">
                  <c:v>454.87</c:v>
                </c:pt>
                <c:pt idx="120">
                  <c:v>455.33</c:v>
                </c:pt>
                <c:pt idx="121">
                  <c:v>455.8</c:v>
                </c:pt>
                <c:pt idx="122">
                  <c:v>456.26</c:v>
                </c:pt>
                <c:pt idx="123">
                  <c:v>456.72</c:v>
                </c:pt>
                <c:pt idx="124">
                  <c:v>457.19</c:v>
                </c:pt>
                <c:pt idx="125">
                  <c:v>457.65</c:v>
                </c:pt>
                <c:pt idx="126">
                  <c:v>458.11</c:v>
                </c:pt>
                <c:pt idx="127">
                  <c:v>458.57</c:v>
                </c:pt>
                <c:pt idx="128">
                  <c:v>459.04</c:v>
                </c:pt>
                <c:pt idx="129">
                  <c:v>459.5</c:v>
                </c:pt>
                <c:pt idx="130">
                  <c:v>459.96</c:v>
                </c:pt>
                <c:pt idx="131">
                  <c:v>460.43</c:v>
                </c:pt>
                <c:pt idx="132">
                  <c:v>460.89</c:v>
                </c:pt>
                <c:pt idx="133">
                  <c:v>461.35</c:v>
                </c:pt>
                <c:pt idx="134">
                  <c:v>461.81</c:v>
                </c:pt>
                <c:pt idx="135">
                  <c:v>462.28</c:v>
                </c:pt>
                <c:pt idx="136">
                  <c:v>462.74</c:v>
                </c:pt>
                <c:pt idx="137">
                  <c:v>463.2</c:v>
                </c:pt>
                <c:pt idx="138">
                  <c:v>463.67</c:v>
                </c:pt>
                <c:pt idx="139">
                  <c:v>464.13</c:v>
                </c:pt>
                <c:pt idx="140">
                  <c:v>464.59</c:v>
                </c:pt>
                <c:pt idx="141">
                  <c:v>465.06</c:v>
                </c:pt>
                <c:pt idx="142">
                  <c:v>465.52</c:v>
                </c:pt>
                <c:pt idx="143">
                  <c:v>465.98</c:v>
                </c:pt>
                <c:pt idx="144">
                  <c:v>466.45</c:v>
                </c:pt>
                <c:pt idx="145">
                  <c:v>466.91</c:v>
                </c:pt>
                <c:pt idx="146">
                  <c:v>467.38</c:v>
                </c:pt>
                <c:pt idx="147">
                  <c:v>467.84</c:v>
                </c:pt>
                <c:pt idx="148">
                  <c:v>468.3</c:v>
                </c:pt>
                <c:pt idx="149">
                  <c:v>468.77</c:v>
                </c:pt>
                <c:pt idx="150">
                  <c:v>469.23</c:v>
                </c:pt>
                <c:pt idx="151">
                  <c:v>469.69</c:v>
                </c:pt>
                <c:pt idx="152">
                  <c:v>470.16</c:v>
                </c:pt>
                <c:pt idx="153">
                  <c:v>470.62</c:v>
                </c:pt>
                <c:pt idx="154">
                  <c:v>471.09</c:v>
                </c:pt>
                <c:pt idx="155">
                  <c:v>471.55</c:v>
                </c:pt>
                <c:pt idx="156">
                  <c:v>472.01</c:v>
                </c:pt>
                <c:pt idx="157">
                  <c:v>472.48</c:v>
                </c:pt>
                <c:pt idx="158">
                  <c:v>472.94</c:v>
                </c:pt>
                <c:pt idx="159">
                  <c:v>473.41</c:v>
                </c:pt>
                <c:pt idx="160">
                  <c:v>473.87</c:v>
                </c:pt>
                <c:pt idx="161">
                  <c:v>474.34</c:v>
                </c:pt>
                <c:pt idx="162">
                  <c:v>474.8</c:v>
                </c:pt>
                <c:pt idx="163">
                  <c:v>475.26</c:v>
                </c:pt>
                <c:pt idx="164">
                  <c:v>475.73</c:v>
                </c:pt>
                <c:pt idx="165">
                  <c:v>476.19</c:v>
                </c:pt>
                <c:pt idx="166">
                  <c:v>476.66</c:v>
                </c:pt>
                <c:pt idx="167">
                  <c:v>477.12</c:v>
                </c:pt>
                <c:pt idx="168">
                  <c:v>477.59</c:v>
                </c:pt>
                <c:pt idx="169">
                  <c:v>478.05</c:v>
                </c:pt>
                <c:pt idx="170">
                  <c:v>478.52</c:v>
                </c:pt>
                <c:pt idx="171">
                  <c:v>478.98</c:v>
                </c:pt>
                <c:pt idx="172">
                  <c:v>479.45</c:v>
                </c:pt>
                <c:pt idx="173">
                  <c:v>479.91</c:v>
                </c:pt>
                <c:pt idx="174">
                  <c:v>480.38</c:v>
                </c:pt>
                <c:pt idx="175">
                  <c:v>480.84</c:v>
                </c:pt>
                <c:pt idx="176">
                  <c:v>481.31</c:v>
                </c:pt>
                <c:pt idx="177">
                  <c:v>481.77</c:v>
                </c:pt>
                <c:pt idx="178">
                  <c:v>482.24</c:v>
                </c:pt>
                <c:pt idx="179">
                  <c:v>482.7</c:v>
                </c:pt>
                <c:pt idx="180">
                  <c:v>483.17</c:v>
                </c:pt>
                <c:pt idx="181">
                  <c:v>483.63</c:v>
                </c:pt>
                <c:pt idx="182">
                  <c:v>484.1</c:v>
                </c:pt>
                <c:pt idx="183">
                  <c:v>484.56</c:v>
                </c:pt>
                <c:pt idx="184">
                  <c:v>485.03</c:v>
                </c:pt>
                <c:pt idx="185">
                  <c:v>485.49</c:v>
                </c:pt>
                <c:pt idx="186">
                  <c:v>485.96</c:v>
                </c:pt>
                <c:pt idx="187">
                  <c:v>486.42</c:v>
                </c:pt>
                <c:pt idx="188">
                  <c:v>486.89</c:v>
                </c:pt>
                <c:pt idx="189">
                  <c:v>487.35</c:v>
                </c:pt>
                <c:pt idx="190">
                  <c:v>487.82</c:v>
                </c:pt>
                <c:pt idx="191">
                  <c:v>488.29</c:v>
                </c:pt>
                <c:pt idx="192">
                  <c:v>488.75</c:v>
                </c:pt>
                <c:pt idx="193">
                  <c:v>489.22</c:v>
                </c:pt>
                <c:pt idx="194">
                  <c:v>489.68</c:v>
                </c:pt>
                <c:pt idx="195">
                  <c:v>490.15</c:v>
                </c:pt>
                <c:pt idx="196">
                  <c:v>490.61</c:v>
                </c:pt>
                <c:pt idx="197">
                  <c:v>491.08</c:v>
                </c:pt>
                <c:pt idx="198">
                  <c:v>491.55</c:v>
                </c:pt>
                <c:pt idx="199">
                  <c:v>492.01</c:v>
                </c:pt>
                <c:pt idx="200">
                  <c:v>492.48</c:v>
                </c:pt>
                <c:pt idx="201">
                  <c:v>492.94</c:v>
                </c:pt>
                <c:pt idx="202">
                  <c:v>493.41</c:v>
                </c:pt>
                <c:pt idx="203">
                  <c:v>493.88</c:v>
                </c:pt>
                <c:pt idx="204">
                  <c:v>494.34</c:v>
                </c:pt>
                <c:pt idx="205">
                  <c:v>494.81</c:v>
                </c:pt>
                <c:pt idx="206">
                  <c:v>495.27</c:v>
                </c:pt>
                <c:pt idx="207">
                  <c:v>495.74</c:v>
                </c:pt>
                <c:pt idx="208">
                  <c:v>496.21</c:v>
                </c:pt>
                <c:pt idx="209">
                  <c:v>496.67</c:v>
                </c:pt>
                <c:pt idx="210">
                  <c:v>497.14</c:v>
                </c:pt>
                <c:pt idx="211">
                  <c:v>497.61</c:v>
                </c:pt>
                <c:pt idx="212">
                  <c:v>498.07</c:v>
                </c:pt>
                <c:pt idx="213">
                  <c:v>498.54</c:v>
                </c:pt>
                <c:pt idx="214">
                  <c:v>499.01</c:v>
                </c:pt>
                <c:pt idx="215">
                  <c:v>499.47</c:v>
                </c:pt>
                <c:pt idx="216">
                  <c:v>499.94</c:v>
                </c:pt>
                <c:pt idx="217">
                  <c:v>500.41</c:v>
                </c:pt>
                <c:pt idx="218">
                  <c:v>500.87</c:v>
                </c:pt>
                <c:pt idx="219">
                  <c:v>501.34</c:v>
                </c:pt>
                <c:pt idx="220">
                  <c:v>501.81</c:v>
                </c:pt>
                <c:pt idx="221">
                  <c:v>502.27</c:v>
                </c:pt>
                <c:pt idx="222">
                  <c:v>502.74</c:v>
                </c:pt>
                <c:pt idx="223">
                  <c:v>503.21</c:v>
                </c:pt>
                <c:pt idx="224">
                  <c:v>503.68</c:v>
                </c:pt>
                <c:pt idx="225">
                  <c:v>504.14</c:v>
                </c:pt>
                <c:pt idx="226">
                  <c:v>504.61</c:v>
                </c:pt>
                <c:pt idx="227">
                  <c:v>505.08</c:v>
                </c:pt>
                <c:pt idx="228">
                  <c:v>505.54</c:v>
                </c:pt>
                <c:pt idx="229">
                  <c:v>506.01</c:v>
                </c:pt>
                <c:pt idx="230">
                  <c:v>506.48</c:v>
                </c:pt>
                <c:pt idx="231">
                  <c:v>506.95</c:v>
                </c:pt>
                <c:pt idx="232">
                  <c:v>507.41</c:v>
                </c:pt>
                <c:pt idx="233">
                  <c:v>507.88</c:v>
                </c:pt>
                <c:pt idx="234">
                  <c:v>508.35</c:v>
                </c:pt>
                <c:pt idx="235">
                  <c:v>508.82</c:v>
                </c:pt>
                <c:pt idx="236">
                  <c:v>509.28</c:v>
                </c:pt>
                <c:pt idx="237">
                  <c:v>509.75</c:v>
                </c:pt>
                <c:pt idx="238">
                  <c:v>510.22</c:v>
                </c:pt>
                <c:pt idx="239">
                  <c:v>510.69</c:v>
                </c:pt>
                <c:pt idx="240">
                  <c:v>511.15</c:v>
                </c:pt>
                <c:pt idx="241">
                  <c:v>511.62</c:v>
                </c:pt>
                <c:pt idx="242">
                  <c:v>512.09</c:v>
                </c:pt>
                <c:pt idx="243">
                  <c:v>512.55999999999995</c:v>
                </c:pt>
                <c:pt idx="244">
                  <c:v>513.03</c:v>
                </c:pt>
                <c:pt idx="245">
                  <c:v>513.49</c:v>
                </c:pt>
                <c:pt idx="246">
                  <c:v>513.96</c:v>
                </c:pt>
                <c:pt idx="247">
                  <c:v>514.42999999999995</c:v>
                </c:pt>
                <c:pt idx="248">
                  <c:v>514.9</c:v>
                </c:pt>
                <c:pt idx="249">
                  <c:v>515.37</c:v>
                </c:pt>
                <c:pt idx="250">
                  <c:v>515.83000000000004</c:v>
                </c:pt>
                <c:pt idx="251">
                  <c:v>516.29999999999995</c:v>
                </c:pt>
                <c:pt idx="252">
                  <c:v>516.77</c:v>
                </c:pt>
                <c:pt idx="253">
                  <c:v>517.24</c:v>
                </c:pt>
                <c:pt idx="254">
                  <c:v>517.71</c:v>
                </c:pt>
                <c:pt idx="255">
                  <c:v>518.17999999999995</c:v>
                </c:pt>
                <c:pt idx="256">
                  <c:v>518.64</c:v>
                </c:pt>
                <c:pt idx="257">
                  <c:v>519.11</c:v>
                </c:pt>
                <c:pt idx="258">
                  <c:v>519.58000000000004</c:v>
                </c:pt>
                <c:pt idx="259">
                  <c:v>520.04999999999995</c:v>
                </c:pt>
                <c:pt idx="260">
                  <c:v>520.52</c:v>
                </c:pt>
                <c:pt idx="261">
                  <c:v>520.99</c:v>
                </c:pt>
                <c:pt idx="262">
                  <c:v>521.46</c:v>
                </c:pt>
                <c:pt idx="263">
                  <c:v>521.91999999999996</c:v>
                </c:pt>
                <c:pt idx="264">
                  <c:v>522.39</c:v>
                </c:pt>
                <c:pt idx="265">
                  <c:v>522.86</c:v>
                </c:pt>
                <c:pt idx="266">
                  <c:v>523.33000000000004</c:v>
                </c:pt>
                <c:pt idx="267">
                  <c:v>523.79999999999995</c:v>
                </c:pt>
                <c:pt idx="268">
                  <c:v>524.27</c:v>
                </c:pt>
                <c:pt idx="269">
                  <c:v>524.74</c:v>
                </c:pt>
                <c:pt idx="270">
                  <c:v>525.21</c:v>
                </c:pt>
                <c:pt idx="271">
                  <c:v>525.67999999999995</c:v>
                </c:pt>
                <c:pt idx="272">
                  <c:v>526.14</c:v>
                </c:pt>
                <c:pt idx="273">
                  <c:v>526.61</c:v>
                </c:pt>
                <c:pt idx="274">
                  <c:v>527.08000000000004</c:v>
                </c:pt>
                <c:pt idx="275">
                  <c:v>527.54999999999995</c:v>
                </c:pt>
                <c:pt idx="276">
                  <c:v>528.02</c:v>
                </c:pt>
                <c:pt idx="277">
                  <c:v>528.49</c:v>
                </c:pt>
                <c:pt idx="278">
                  <c:v>528.96</c:v>
                </c:pt>
                <c:pt idx="279">
                  <c:v>529.42999999999995</c:v>
                </c:pt>
                <c:pt idx="280">
                  <c:v>529.9</c:v>
                </c:pt>
                <c:pt idx="281">
                  <c:v>530.37</c:v>
                </c:pt>
                <c:pt idx="282">
                  <c:v>530.84</c:v>
                </c:pt>
                <c:pt idx="283">
                  <c:v>531.30999999999995</c:v>
                </c:pt>
                <c:pt idx="284">
                  <c:v>531.78</c:v>
                </c:pt>
                <c:pt idx="285">
                  <c:v>532.25</c:v>
                </c:pt>
                <c:pt idx="286">
                  <c:v>532.72</c:v>
                </c:pt>
                <c:pt idx="287">
                  <c:v>533.19000000000005</c:v>
                </c:pt>
                <c:pt idx="288">
                  <c:v>533.66</c:v>
                </c:pt>
                <c:pt idx="289">
                  <c:v>534.13</c:v>
                </c:pt>
                <c:pt idx="290">
                  <c:v>534.6</c:v>
                </c:pt>
                <c:pt idx="291">
                  <c:v>535.07000000000005</c:v>
                </c:pt>
                <c:pt idx="292">
                  <c:v>535.54</c:v>
                </c:pt>
                <c:pt idx="293">
                  <c:v>536.01</c:v>
                </c:pt>
                <c:pt idx="294">
                  <c:v>536.48</c:v>
                </c:pt>
                <c:pt idx="295">
                  <c:v>536.95000000000005</c:v>
                </c:pt>
                <c:pt idx="296">
                  <c:v>537.41999999999996</c:v>
                </c:pt>
                <c:pt idx="297">
                  <c:v>537.89</c:v>
                </c:pt>
                <c:pt idx="298">
                  <c:v>538.36</c:v>
                </c:pt>
                <c:pt idx="299">
                  <c:v>538.83000000000004</c:v>
                </c:pt>
                <c:pt idx="300">
                  <c:v>539.29999999999995</c:v>
                </c:pt>
                <c:pt idx="301">
                  <c:v>539.77</c:v>
                </c:pt>
                <c:pt idx="302">
                  <c:v>540.24</c:v>
                </c:pt>
                <c:pt idx="303">
                  <c:v>540.71</c:v>
                </c:pt>
                <c:pt idx="304">
                  <c:v>541.17999999999995</c:v>
                </c:pt>
                <c:pt idx="305">
                  <c:v>541.65</c:v>
                </c:pt>
                <c:pt idx="306">
                  <c:v>542.12</c:v>
                </c:pt>
                <c:pt idx="307">
                  <c:v>542.59</c:v>
                </c:pt>
                <c:pt idx="308">
                  <c:v>543.05999999999995</c:v>
                </c:pt>
                <c:pt idx="309">
                  <c:v>543.53</c:v>
                </c:pt>
                <c:pt idx="310">
                  <c:v>544</c:v>
                </c:pt>
                <c:pt idx="311">
                  <c:v>544.47</c:v>
                </c:pt>
                <c:pt idx="312">
                  <c:v>544.94000000000005</c:v>
                </c:pt>
                <c:pt idx="313">
                  <c:v>545.41999999999996</c:v>
                </c:pt>
                <c:pt idx="314">
                  <c:v>545.89</c:v>
                </c:pt>
                <c:pt idx="315">
                  <c:v>546.36</c:v>
                </c:pt>
                <c:pt idx="316">
                  <c:v>546.83000000000004</c:v>
                </c:pt>
                <c:pt idx="317">
                  <c:v>547.29999999999995</c:v>
                </c:pt>
                <c:pt idx="318">
                  <c:v>547.77</c:v>
                </c:pt>
                <c:pt idx="319">
                  <c:v>548.24</c:v>
                </c:pt>
                <c:pt idx="320">
                  <c:v>548.71</c:v>
                </c:pt>
                <c:pt idx="321">
                  <c:v>549.17999999999995</c:v>
                </c:pt>
                <c:pt idx="322">
                  <c:v>549.66</c:v>
                </c:pt>
                <c:pt idx="323">
                  <c:v>550.13</c:v>
                </c:pt>
                <c:pt idx="324">
                  <c:v>550.6</c:v>
                </c:pt>
                <c:pt idx="325">
                  <c:v>551.07000000000005</c:v>
                </c:pt>
                <c:pt idx="326">
                  <c:v>551.54</c:v>
                </c:pt>
                <c:pt idx="327">
                  <c:v>552.01</c:v>
                </c:pt>
                <c:pt idx="328">
                  <c:v>552.48</c:v>
                </c:pt>
                <c:pt idx="329">
                  <c:v>552.96</c:v>
                </c:pt>
                <c:pt idx="330">
                  <c:v>553.42999999999995</c:v>
                </c:pt>
                <c:pt idx="331">
                  <c:v>553.9</c:v>
                </c:pt>
                <c:pt idx="332">
                  <c:v>554.37</c:v>
                </c:pt>
                <c:pt idx="333">
                  <c:v>554.84</c:v>
                </c:pt>
                <c:pt idx="334">
                  <c:v>555.30999999999995</c:v>
                </c:pt>
                <c:pt idx="335">
                  <c:v>555.79</c:v>
                </c:pt>
                <c:pt idx="336">
                  <c:v>556.26</c:v>
                </c:pt>
                <c:pt idx="337">
                  <c:v>556.73</c:v>
                </c:pt>
                <c:pt idx="338">
                  <c:v>557.20000000000005</c:v>
                </c:pt>
                <c:pt idx="339">
                  <c:v>557.66999999999996</c:v>
                </c:pt>
                <c:pt idx="340">
                  <c:v>558.15</c:v>
                </c:pt>
                <c:pt idx="341">
                  <c:v>558.62</c:v>
                </c:pt>
                <c:pt idx="342">
                  <c:v>559.09</c:v>
                </c:pt>
                <c:pt idx="343">
                  <c:v>559.55999999999995</c:v>
                </c:pt>
                <c:pt idx="344">
                  <c:v>560.03</c:v>
                </c:pt>
                <c:pt idx="345">
                  <c:v>560.51</c:v>
                </c:pt>
                <c:pt idx="346">
                  <c:v>560.98</c:v>
                </c:pt>
                <c:pt idx="347">
                  <c:v>561.45000000000005</c:v>
                </c:pt>
                <c:pt idx="348">
                  <c:v>561.91999999999996</c:v>
                </c:pt>
                <c:pt idx="349">
                  <c:v>562.4</c:v>
                </c:pt>
                <c:pt idx="350">
                  <c:v>562.87</c:v>
                </c:pt>
                <c:pt idx="351">
                  <c:v>563.34</c:v>
                </c:pt>
                <c:pt idx="352">
                  <c:v>563.80999999999995</c:v>
                </c:pt>
                <c:pt idx="353">
                  <c:v>564.29</c:v>
                </c:pt>
                <c:pt idx="354">
                  <c:v>564.76</c:v>
                </c:pt>
                <c:pt idx="355">
                  <c:v>565.23</c:v>
                </c:pt>
                <c:pt idx="356">
                  <c:v>565.70000000000005</c:v>
                </c:pt>
                <c:pt idx="357">
                  <c:v>566.17999999999995</c:v>
                </c:pt>
                <c:pt idx="358">
                  <c:v>566.65</c:v>
                </c:pt>
                <c:pt idx="359">
                  <c:v>567.12</c:v>
                </c:pt>
                <c:pt idx="360">
                  <c:v>567.6</c:v>
                </c:pt>
                <c:pt idx="361">
                  <c:v>568.07000000000005</c:v>
                </c:pt>
                <c:pt idx="362">
                  <c:v>568.54</c:v>
                </c:pt>
                <c:pt idx="363">
                  <c:v>569.01</c:v>
                </c:pt>
                <c:pt idx="364">
                  <c:v>569.49</c:v>
                </c:pt>
                <c:pt idx="365">
                  <c:v>569.96</c:v>
                </c:pt>
                <c:pt idx="366">
                  <c:v>570.42999999999995</c:v>
                </c:pt>
                <c:pt idx="367">
                  <c:v>570.91</c:v>
                </c:pt>
                <c:pt idx="368">
                  <c:v>571.38</c:v>
                </c:pt>
                <c:pt idx="369">
                  <c:v>571.85</c:v>
                </c:pt>
                <c:pt idx="370">
                  <c:v>572.33000000000004</c:v>
                </c:pt>
                <c:pt idx="371">
                  <c:v>572.79999999999995</c:v>
                </c:pt>
                <c:pt idx="372">
                  <c:v>573.27</c:v>
                </c:pt>
                <c:pt idx="373">
                  <c:v>573.75</c:v>
                </c:pt>
                <c:pt idx="374">
                  <c:v>574.22</c:v>
                </c:pt>
                <c:pt idx="375">
                  <c:v>574.69000000000005</c:v>
                </c:pt>
                <c:pt idx="376">
                  <c:v>575.16999999999996</c:v>
                </c:pt>
                <c:pt idx="377">
                  <c:v>575.64</c:v>
                </c:pt>
                <c:pt idx="378">
                  <c:v>576.11</c:v>
                </c:pt>
                <c:pt idx="379">
                  <c:v>576.59</c:v>
                </c:pt>
                <c:pt idx="380">
                  <c:v>577.05999999999995</c:v>
                </c:pt>
                <c:pt idx="381">
                  <c:v>577.54</c:v>
                </c:pt>
                <c:pt idx="382">
                  <c:v>578.01</c:v>
                </c:pt>
                <c:pt idx="383">
                  <c:v>578.48</c:v>
                </c:pt>
                <c:pt idx="384">
                  <c:v>578.96</c:v>
                </c:pt>
                <c:pt idx="385">
                  <c:v>579.42999999999995</c:v>
                </c:pt>
                <c:pt idx="386">
                  <c:v>579.91</c:v>
                </c:pt>
                <c:pt idx="387">
                  <c:v>580.38</c:v>
                </c:pt>
                <c:pt idx="388">
                  <c:v>580.85</c:v>
                </c:pt>
                <c:pt idx="389">
                  <c:v>581.33000000000004</c:v>
                </c:pt>
                <c:pt idx="390">
                  <c:v>581.79999999999995</c:v>
                </c:pt>
                <c:pt idx="391">
                  <c:v>582.28</c:v>
                </c:pt>
                <c:pt idx="392">
                  <c:v>582.75</c:v>
                </c:pt>
                <c:pt idx="393">
                  <c:v>583.22</c:v>
                </c:pt>
                <c:pt idx="394">
                  <c:v>583.70000000000005</c:v>
                </c:pt>
                <c:pt idx="395">
                  <c:v>584.16999999999996</c:v>
                </c:pt>
                <c:pt idx="396">
                  <c:v>584.65</c:v>
                </c:pt>
                <c:pt idx="397">
                  <c:v>585.12</c:v>
                </c:pt>
                <c:pt idx="398">
                  <c:v>585.6</c:v>
                </c:pt>
                <c:pt idx="399">
                  <c:v>586.07000000000005</c:v>
                </c:pt>
                <c:pt idx="400">
                  <c:v>586.54999999999995</c:v>
                </c:pt>
                <c:pt idx="401">
                  <c:v>587.02</c:v>
                </c:pt>
                <c:pt idx="402">
                  <c:v>587.5</c:v>
                </c:pt>
                <c:pt idx="403">
                  <c:v>587.97</c:v>
                </c:pt>
                <c:pt idx="404">
                  <c:v>588.44000000000005</c:v>
                </c:pt>
                <c:pt idx="405">
                  <c:v>588.91999999999996</c:v>
                </c:pt>
                <c:pt idx="406">
                  <c:v>589.39</c:v>
                </c:pt>
                <c:pt idx="407">
                  <c:v>589.87</c:v>
                </c:pt>
                <c:pt idx="408">
                  <c:v>590.34</c:v>
                </c:pt>
                <c:pt idx="409">
                  <c:v>590.82000000000005</c:v>
                </c:pt>
                <c:pt idx="410">
                  <c:v>591.29</c:v>
                </c:pt>
                <c:pt idx="411">
                  <c:v>591.77</c:v>
                </c:pt>
                <c:pt idx="412">
                  <c:v>592.24</c:v>
                </c:pt>
                <c:pt idx="413">
                  <c:v>592.72</c:v>
                </c:pt>
                <c:pt idx="414">
                  <c:v>593.19000000000005</c:v>
                </c:pt>
                <c:pt idx="415">
                  <c:v>593.66999999999996</c:v>
                </c:pt>
                <c:pt idx="416">
                  <c:v>594.15</c:v>
                </c:pt>
                <c:pt idx="417">
                  <c:v>594.62</c:v>
                </c:pt>
                <c:pt idx="418">
                  <c:v>595.1</c:v>
                </c:pt>
                <c:pt idx="419">
                  <c:v>595.57000000000005</c:v>
                </c:pt>
                <c:pt idx="420">
                  <c:v>596.04999999999995</c:v>
                </c:pt>
                <c:pt idx="421">
                  <c:v>596.52</c:v>
                </c:pt>
                <c:pt idx="422">
                  <c:v>597</c:v>
                </c:pt>
                <c:pt idx="423">
                  <c:v>597.47</c:v>
                </c:pt>
                <c:pt idx="424">
                  <c:v>597.95000000000005</c:v>
                </c:pt>
                <c:pt idx="425">
                  <c:v>598.41999999999996</c:v>
                </c:pt>
                <c:pt idx="426">
                  <c:v>598.9</c:v>
                </c:pt>
                <c:pt idx="427">
                  <c:v>599.38</c:v>
                </c:pt>
                <c:pt idx="428">
                  <c:v>599.85</c:v>
                </c:pt>
                <c:pt idx="429">
                  <c:v>600.33000000000004</c:v>
                </c:pt>
                <c:pt idx="430">
                  <c:v>600.79999999999995</c:v>
                </c:pt>
                <c:pt idx="431">
                  <c:v>601.28</c:v>
                </c:pt>
                <c:pt idx="432">
                  <c:v>601.76</c:v>
                </c:pt>
                <c:pt idx="433">
                  <c:v>602.23</c:v>
                </c:pt>
                <c:pt idx="434">
                  <c:v>602.71</c:v>
                </c:pt>
                <c:pt idx="435">
                  <c:v>603.17999999999995</c:v>
                </c:pt>
                <c:pt idx="436">
                  <c:v>603.66</c:v>
                </c:pt>
                <c:pt idx="437">
                  <c:v>604.14</c:v>
                </c:pt>
                <c:pt idx="438">
                  <c:v>604.61</c:v>
                </c:pt>
                <c:pt idx="439">
                  <c:v>605.09</c:v>
                </c:pt>
                <c:pt idx="440">
                  <c:v>605.55999999999995</c:v>
                </c:pt>
                <c:pt idx="441">
                  <c:v>606.04</c:v>
                </c:pt>
                <c:pt idx="442">
                  <c:v>606.52</c:v>
                </c:pt>
                <c:pt idx="443">
                  <c:v>606.99</c:v>
                </c:pt>
                <c:pt idx="444">
                  <c:v>607.47</c:v>
                </c:pt>
                <c:pt idx="445">
                  <c:v>607.95000000000005</c:v>
                </c:pt>
                <c:pt idx="446">
                  <c:v>608.41999999999996</c:v>
                </c:pt>
                <c:pt idx="447">
                  <c:v>608.9</c:v>
                </c:pt>
                <c:pt idx="448">
                  <c:v>609.38</c:v>
                </c:pt>
                <c:pt idx="449">
                  <c:v>609.85</c:v>
                </c:pt>
                <c:pt idx="450">
                  <c:v>610.33000000000004</c:v>
                </c:pt>
                <c:pt idx="451">
                  <c:v>610.80999999999995</c:v>
                </c:pt>
                <c:pt idx="452">
                  <c:v>611.28</c:v>
                </c:pt>
                <c:pt idx="453">
                  <c:v>611.76</c:v>
                </c:pt>
                <c:pt idx="454">
                  <c:v>612.24</c:v>
                </c:pt>
                <c:pt idx="455">
                  <c:v>612.71</c:v>
                </c:pt>
                <c:pt idx="456">
                  <c:v>613.19000000000005</c:v>
                </c:pt>
                <c:pt idx="457">
                  <c:v>613.66999999999996</c:v>
                </c:pt>
                <c:pt idx="458">
                  <c:v>614.14</c:v>
                </c:pt>
                <c:pt idx="459">
                  <c:v>614.62</c:v>
                </c:pt>
                <c:pt idx="460">
                  <c:v>615.1</c:v>
                </c:pt>
                <c:pt idx="461">
                  <c:v>615.58000000000004</c:v>
                </c:pt>
                <c:pt idx="462">
                  <c:v>616.04999999999995</c:v>
                </c:pt>
                <c:pt idx="463">
                  <c:v>616.53</c:v>
                </c:pt>
                <c:pt idx="464">
                  <c:v>617.01</c:v>
                </c:pt>
                <c:pt idx="465">
                  <c:v>617.49</c:v>
                </c:pt>
                <c:pt idx="466">
                  <c:v>617.96</c:v>
                </c:pt>
                <c:pt idx="467">
                  <c:v>618.44000000000005</c:v>
                </c:pt>
                <c:pt idx="468">
                  <c:v>618.91999999999996</c:v>
                </c:pt>
                <c:pt idx="469">
                  <c:v>619.4</c:v>
                </c:pt>
                <c:pt idx="470">
                  <c:v>619.87</c:v>
                </c:pt>
                <c:pt idx="471">
                  <c:v>620.35</c:v>
                </c:pt>
                <c:pt idx="472">
                  <c:v>620.83000000000004</c:v>
                </c:pt>
                <c:pt idx="473">
                  <c:v>621.30999999999995</c:v>
                </c:pt>
                <c:pt idx="474">
                  <c:v>621.78</c:v>
                </c:pt>
                <c:pt idx="475">
                  <c:v>622.26</c:v>
                </c:pt>
                <c:pt idx="476">
                  <c:v>622.74</c:v>
                </c:pt>
                <c:pt idx="477">
                  <c:v>623.22</c:v>
                </c:pt>
                <c:pt idx="478">
                  <c:v>623.69000000000005</c:v>
                </c:pt>
                <c:pt idx="479">
                  <c:v>624.16999999999996</c:v>
                </c:pt>
                <c:pt idx="480">
                  <c:v>624.65</c:v>
                </c:pt>
                <c:pt idx="481">
                  <c:v>625.13</c:v>
                </c:pt>
                <c:pt idx="482">
                  <c:v>625.61</c:v>
                </c:pt>
                <c:pt idx="483">
                  <c:v>626.08000000000004</c:v>
                </c:pt>
                <c:pt idx="484">
                  <c:v>626.55999999999995</c:v>
                </c:pt>
                <c:pt idx="485">
                  <c:v>627.04</c:v>
                </c:pt>
                <c:pt idx="486">
                  <c:v>627.52</c:v>
                </c:pt>
                <c:pt idx="487">
                  <c:v>628</c:v>
                </c:pt>
                <c:pt idx="488">
                  <c:v>628.48</c:v>
                </c:pt>
                <c:pt idx="489">
                  <c:v>628.95000000000005</c:v>
                </c:pt>
                <c:pt idx="490">
                  <c:v>629.42999999999995</c:v>
                </c:pt>
                <c:pt idx="491">
                  <c:v>629.91</c:v>
                </c:pt>
                <c:pt idx="492">
                  <c:v>630.39</c:v>
                </c:pt>
                <c:pt idx="493">
                  <c:v>630.87</c:v>
                </c:pt>
                <c:pt idx="494">
                  <c:v>631.35</c:v>
                </c:pt>
                <c:pt idx="495">
                  <c:v>631.83000000000004</c:v>
                </c:pt>
                <c:pt idx="496">
                  <c:v>632.29999999999995</c:v>
                </c:pt>
                <c:pt idx="497">
                  <c:v>632.78</c:v>
                </c:pt>
                <c:pt idx="498">
                  <c:v>633.26</c:v>
                </c:pt>
                <c:pt idx="499">
                  <c:v>633.74</c:v>
                </c:pt>
                <c:pt idx="500">
                  <c:v>634.22</c:v>
                </c:pt>
                <c:pt idx="501">
                  <c:v>634.70000000000005</c:v>
                </c:pt>
                <c:pt idx="502">
                  <c:v>635.17999999999995</c:v>
                </c:pt>
                <c:pt idx="503">
                  <c:v>635.66</c:v>
                </c:pt>
                <c:pt idx="504">
                  <c:v>636.13</c:v>
                </c:pt>
                <c:pt idx="505">
                  <c:v>636.61</c:v>
                </c:pt>
                <c:pt idx="506">
                  <c:v>637.09</c:v>
                </c:pt>
                <c:pt idx="507">
                  <c:v>637.57000000000005</c:v>
                </c:pt>
                <c:pt idx="508">
                  <c:v>638.04999999999995</c:v>
                </c:pt>
                <c:pt idx="509">
                  <c:v>638.53</c:v>
                </c:pt>
                <c:pt idx="510">
                  <c:v>639.01</c:v>
                </c:pt>
                <c:pt idx="511">
                  <c:v>639.49</c:v>
                </c:pt>
                <c:pt idx="512">
                  <c:v>639.97</c:v>
                </c:pt>
                <c:pt idx="513">
                  <c:v>640.45000000000005</c:v>
                </c:pt>
                <c:pt idx="514">
                  <c:v>640.92999999999995</c:v>
                </c:pt>
                <c:pt idx="515">
                  <c:v>641.41</c:v>
                </c:pt>
                <c:pt idx="516">
                  <c:v>641.89</c:v>
                </c:pt>
                <c:pt idx="517">
                  <c:v>642.37</c:v>
                </c:pt>
                <c:pt idx="518">
                  <c:v>642.84</c:v>
                </c:pt>
                <c:pt idx="519">
                  <c:v>643.32000000000005</c:v>
                </c:pt>
                <c:pt idx="520">
                  <c:v>643.79999999999995</c:v>
                </c:pt>
                <c:pt idx="521">
                  <c:v>644.28</c:v>
                </c:pt>
                <c:pt idx="522">
                  <c:v>644.76</c:v>
                </c:pt>
                <c:pt idx="523">
                  <c:v>645.24</c:v>
                </c:pt>
                <c:pt idx="524">
                  <c:v>645.72</c:v>
                </c:pt>
                <c:pt idx="525">
                  <c:v>646.20000000000005</c:v>
                </c:pt>
                <c:pt idx="526">
                  <c:v>646.67999999999995</c:v>
                </c:pt>
                <c:pt idx="527">
                  <c:v>647.16</c:v>
                </c:pt>
                <c:pt idx="528">
                  <c:v>647.64</c:v>
                </c:pt>
                <c:pt idx="529">
                  <c:v>648.12</c:v>
                </c:pt>
                <c:pt idx="530">
                  <c:v>648.6</c:v>
                </c:pt>
                <c:pt idx="531">
                  <c:v>649.08000000000004</c:v>
                </c:pt>
                <c:pt idx="532">
                  <c:v>649.55999999999995</c:v>
                </c:pt>
                <c:pt idx="533">
                  <c:v>650.04</c:v>
                </c:pt>
                <c:pt idx="534">
                  <c:v>650.52</c:v>
                </c:pt>
                <c:pt idx="535">
                  <c:v>651</c:v>
                </c:pt>
                <c:pt idx="536">
                  <c:v>651.48</c:v>
                </c:pt>
                <c:pt idx="537">
                  <c:v>651.96</c:v>
                </c:pt>
                <c:pt idx="538">
                  <c:v>652.45000000000005</c:v>
                </c:pt>
                <c:pt idx="539">
                  <c:v>652.92999999999995</c:v>
                </c:pt>
                <c:pt idx="540">
                  <c:v>653.41</c:v>
                </c:pt>
                <c:pt idx="541">
                  <c:v>653.89</c:v>
                </c:pt>
                <c:pt idx="542">
                  <c:v>654.37</c:v>
                </c:pt>
                <c:pt idx="543">
                  <c:v>654.85</c:v>
                </c:pt>
                <c:pt idx="544">
                  <c:v>655.33000000000004</c:v>
                </c:pt>
                <c:pt idx="545">
                  <c:v>655.81</c:v>
                </c:pt>
                <c:pt idx="546">
                  <c:v>656.29</c:v>
                </c:pt>
                <c:pt idx="547">
                  <c:v>656.77</c:v>
                </c:pt>
                <c:pt idx="548">
                  <c:v>657.25</c:v>
                </c:pt>
                <c:pt idx="549">
                  <c:v>657.73</c:v>
                </c:pt>
                <c:pt idx="550">
                  <c:v>658.21</c:v>
                </c:pt>
                <c:pt idx="551">
                  <c:v>658.69</c:v>
                </c:pt>
                <c:pt idx="552">
                  <c:v>659.18</c:v>
                </c:pt>
                <c:pt idx="553">
                  <c:v>659.66</c:v>
                </c:pt>
                <c:pt idx="554">
                  <c:v>660.14</c:v>
                </c:pt>
                <c:pt idx="555">
                  <c:v>660.62</c:v>
                </c:pt>
                <c:pt idx="556">
                  <c:v>661.1</c:v>
                </c:pt>
                <c:pt idx="557">
                  <c:v>661.58</c:v>
                </c:pt>
                <c:pt idx="558">
                  <c:v>662.06</c:v>
                </c:pt>
                <c:pt idx="559">
                  <c:v>662.54</c:v>
                </c:pt>
                <c:pt idx="560">
                  <c:v>663.03</c:v>
                </c:pt>
                <c:pt idx="561">
                  <c:v>663.51</c:v>
                </c:pt>
                <c:pt idx="562">
                  <c:v>663.99</c:v>
                </c:pt>
                <c:pt idx="563">
                  <c:v>664.47</c:v>
                </c:pt>
                <c:pt idx="564">
                  <c:v>664.95</c:v>
                </c:pt>
                <c:pt idx="565">
                  <c:v>665.43</c:v>
                </c:pt>
                <c:pt idx="566">
                  <c:v>665.91</c:v>
                </c:pt>
                <c:pt idx="567">
                  <c:v>666.4</c:v>
                </c:pt>
                <c:pt idx="568">
                  <c:v>666.88</c:v>
                </c:pt>
                <c:pt idx="569">
                  <c:v>667.36</c:v>
                </c:pt>
                <c:pt idx="570">
                  <c:v>667.84</c:v>
                </c:pt>
                <c:pt idx="571">
                  <c:v>668.32</c:v>
                </c:pt>
                <c:pt idx="572">
                  <c:v>668.8</c:v>
                </c:pt>
                <c:pt idx="573">
                  <c:v>669.29</c:v>
                </c:pt>
                <c:pt idx="574">
                  <c:v>669.77</c:v>
                </c:pt>
                <c:pt idx="575">
                  <c:v>670.25</c:v>
                </c:pt>
                <c:pt idx="576">
                  <c:v>670.73</c:v>
                </c:pt>
                <c:pt idx="577">
                  <c:v>671.21</c:v>
                </c:pt>
                <c:pt idx="578">
                  <c:v>671.7</c:v>
                </c:pt>
                <c:pt idx="579">
                  <c:v>672.18</c:v>
                </c:pt>
                <c:pt idx="580">
                  <c:v>672.66</c:v>
                </c:pt>
                <c:pt idx="581">
                  <c:v>673.14</c:v>
                </c:pt>
                <c:pt idx="582">
                  <c:v>673.62</c:v>
                </c:pt>
                <c:pt idx="583">
                  <c:v>674.11</c:v>
                </c:pt>
                <c:pt idx="584">
                  <c:v>674.59</c:v>
                </c:pt>
                <c:pt idx="585">
                  <c:v>675.07</c:v>
                </c:pt>
                <c:pt idx="586">
                  <c:v>675.55</c:v>
                </c:pt>
                <c:pt idx="587">
                  <c:v>676.04</c:v>
                </c:pt>
                <c:pt idx="588">
                  <c:v>676.52</c:v>
                </c:pt>
                <c:pt idx="589">
                  <c:v>677</c:v>
                </c:pt>
                <c:pt idx="590">
                  <c:v>677.48</c:v>
                </c:pt>
                <c:pt idx="591">
                  <c:v>677.97</c:v>
                </c:pt>
                <c:pt idx="592">
                  <c:v>678.45</c:v>
                </c:pt>
                <c:pt idx="593">
                  <c:v>678.93</c:v>
                </c:pt>
                <c:pt idx="594">
                  <c:v>679.42</c:v>
                </c:pt>
                <c:pt idx="595">
                  <c:v>679.9</c:v>
                </c:pt>
                <c:pt idx="596">
                  <c:v>680.38</c:v>
                </c:pt>
                <c:pt idx="597">
                  <c:v>680.86</c:v>
                </c:pt>
                <c:pt idx="598">
                  <c:v>681.35</c:v>
                </c:pt>
                <c:pt idx="599">
                  <c:v>681.83</c:v>
                </c:pt>
                <c:pt idx="600">
                  <c:v>682.31</c:v>
                </c:pt>
                <c:pt idx="601">
                  <c:v>682.8</c:v>
                </c:pt>
                <c:pt idx="602">
                  <c:v>683.28</c:v>
                </c:pt>
                <c:pt idx="603">
                  <c:v>683.76</c:v>
                </c:pt>
                <c:pt idx="604">
                  <c:v>684.25</c:v>
                </c:pt>
                <c:pt idx="605">
                  <c:v>684.73</c:v>
                </c:pt>
                <c:pt idx="606">
                  <c:v>685.21</c:v>
                </c:pt>
                <c:pt idx="607">
                  <c:v>685.69</c:v>
                </c:pt>
                <c:pt idx="608">
                  <c:v>686.18</c:v>
                </c:pt>
                <c:pt idx="609">
                  <c:v>686.66</c:v>
                </c:pt>
                <c:pt idx="610">
                  <c:v>687.14</c:v>
                </c:pt>
                <c:pt idx="611">
                  <c:v>687.63</c:v>
                </c:pt>
                <c:pt idx="612">
                  <c:v>688.11</c:v>
                </c:pt>
                <c:pt idx="613">
                  <c:v>688.6</c:v>
                </c:pt>
                <c:pt idx="614">
                  <c:v>689.08</c:v>
                </c:pt>
                <c:pt idx="615">
                  <c:v>689.56</c:v>
                </c:pt>
                <c:pt idx="616">
                  <c:v>690.05</c:v>
                </c:pt>
                <c:pt idx="617">
                  <c:v>690.53</c:v>
                </c:pt>
                <c:pt idx="618">
                  <c:v>691.01</c:v>
                </c:pt>
                <c:pt idx="619">
                  <c:v>691.5</c:v>
                </c:pt>
                <c:pt idx="620">
                  <c:v>691.98</c:v>
                </c:pt>
                <c:pt idx="621">
                  <c:v>692.47</c:v>
                </c:pt>
                <c:pt idx="622">
                  <c:v>692.95</c:v>
                </c:pt>
                <c:pt idx="623">
                  <c:v>693.43</c:v>
                </c:pt>
                <c:pt idx="624">
                  <c:v>693.92</c:v>
                </c:pt>
                <c:pt idx="625">
                  <c:v>694.4</c:v>
                </c:pt>
                <c:pt idx="626">
                  <c:v>694.89</c:v>
                </c:pt>
                <c:pt idx="627">
                  <c:v>695.37</c:v>
                </c:pt>
                <c:pt idx="628">
                  <c:v>695.85</c:v>
                </c:pt>
                <c:pt idx="629">
                  <c:v>696.34</c:v>
                </c:pt>
                <c:pt idx="630">
                  <c:v>696.82</c:v>
                </c:pt>
                <c:pt idx="631">
                  <c:v>697.31</c:v>
                </c:pt>
                <c:pt idx="632">
                  <c:v>697.79</c:v>
                </c:pt>
                <c:pt idx="633">
                  <c:v>698.28</c:v>
                </c:pt>
                <c:pt idx="634">
                  <c:v>698.76</c:v>
                </c:pt>
                <c:pt idx="635">
                  <c:v>699.24</c:v>
                </c:pt>
                <c:pt idx="636">
                  <c:v>699.73</c:v>
                </c:pt>
                <c:pt idx="637">
                  <c:v>700.21</c:v>
                </c:pt>
                <c:pt idx="638">
                  <c:v>700.7</c:v>
                </c:pt>
                <c:pt idx="639">
                  <c:v>701.18</c:v>
                </c:pt>
                <c:pt idx="640">
                  <c:v>701.67</c:v>
                </c:pt>
                <c:pt idx="641">
                  <c:v>702.15</c:v>
                </c:pt>
                <c:pt idx="642">
                  <c:v>702.64</c:v>
                </c:pt>
                <c:pt idx="643">
                  <c:v>703.12</c:v>
                </c:pt>
                <c:pt idx="644">
                  <c:v>703.61</c:v>
                </c:pt>
                <c:pt idx="645">
                  <c:v>704.09</c:v>
                </c:pt>
                <c:pt idx="646">
                  <c:v>704.58</c:v>
                </c:pt>
                <c:pt idx="647">
                  <c:v>705.06</c:v>
                </c:pt>
                <c:pt idx="648">
                  <c:v>705.55</c:v>
                </c:pt>
                <c:pt idx="649">
                  <c:v>706.03</c:v>
                </c:pt>
                <c:pt idx="650">
                  <c:v>706.52</c:v>
                </c:pt>
                <c:pt idx="651">
                  <c:v>707</c:v>
                </c:pt>
                <c:pt idx="652">
                  <c:v>707.49</c:v>
                </c:pt>
                <c:pt idx="653">
                  <c:v>707.97</c:v>
                </c:pt>
                <c:pt idx="654">
                  <c:v>708.46</c:v>
                </c:pt>
                <c:pt idx="655">
                  <c:v>708.94</c:v>
                </c:pt>
                <c:pt idx="656">
                  <c:v>709.43</c:v>
                </c:pt>
                <c:pt idx="657">
                  <c:v>709.91</c:v>
                </c:pt>
                <c:pt idx="658">
                  <c:v>710.4</c:v>
                </c:pt>
                <c:pt idx="659">
                  <c:v>710.88</c:v>
                </c:pt>
                <c:pt idx="660">
                  <c:v>711.37</c:v>
                </c:pt>
                <c:pt idx="661">
                  <c:v>711.85</c:v>
                </c:pt>
                <c:pt idx="662">
                  <c:v>712.34</c:v>
                </c:pt>
                <c:pt idx="663">
                  <c:v>712.83</c:v>
                </c:pt>
                <c:pt idx="664">
                  <c:v>713.31</c:v>
                </c:pt>
                <c:pt idx="665">
                  <c:v>713.8</c:v>
                </c:pt>
                <c:pt idx="666">
                  <c:v>714.28</c:v>
                </c:pt>
                <c:pt idx="667">
                  <c:v>714.77</c:v>
                </c:pt>
                <c:pt idx="668">
                  <c:v>715.25</c:v>
                </c:pt>
                <c:pt idx="669">
                  <c:v>715.74</c:v>
                </c:pt>
                <c:pt idx="670">
                  <c:v>716.23</c:v>
                </c:pt>
                <c:pt idx="671">
                  <c:v>716.71</c:v>
                </c:pt>
                <c:pt idx="672">
                  <c:v>717.2</c:v>
                </c:pt>
                <c:pt idx="673">
                  <c:v>717.68</c:v>
                </c:pt>
                <c:pt idx="674">
                  <c:v>718.17</c:v>
                </c:pt>
                <c:pt idx="675">
                  <c:v>718.66</c:v>
                </c:pt>
                <c:pt idx="676">
                  <c:v>719.14</c:v>
                </c:pt>
                <c:pt idx="677">
                  <c:v>719.63</c:v>
                </c:pt>
                <c:pt idx="678">
                  <c:v>720.11</c:v>
                </c:pt>
                <c:pt idx="679">
                  <c:v>720.6</c:v>
                </c:pt>
                <c:pt idx="680">
                  <c:v>721.09</c:v>
                </c:pt>
                <c:pt idx="681">
                  <c:v>721.57</c:v>
                </c:pt>
                <c:pt idx="682">
                  <c:v>722.06</c:v>
                </c:pt>
                <c:pt idx="683">
                  <c:v>722.55</c:v>
                </c:pt>
                <c:pt idx="684">
                  <c:v>723.03</c:v>
                </c:pt>
                <c:pt idx="685">
                  <c:v>723.52</c:v>
                </c:pt>
                <c:pt idx="686">
                  <c:v>724.01</c:v>
                </c:pt>
                <c:pt idx="687">
                  <c:v>724.49</c:v>
                </c:pt>
                <c:pt idx="688">
                  <c:v>724.98</c:v>
                </c:pt>
                <c:pt idx="689">
                  <c:v>725.47</c:v>
                </c:pt>
                <c:pt idx="690">
                  <c:v>725.95</c:v>
                </c:pt>
                <c:pt idx="691">
                  <c:v>726.44</c:v>
                </c:pt>
                <c:pt idx="692">
                  <c:v>726.93</c:v>
                </c:pt>
                <c:pt idx="693">
                  <c:v>727.41</c:v>
                </c:pt>
                <c:pt idx="694">
                  <c:v>727.9</c:v>
                </c:pt>
                <c:pt idx="695">
                  <c:v>728.39</c:v>
                </c:pt>
                <c:pt idx="696">
                  <c:v>728.87</c:v>
                </c:pt>
                <c:pt idx="697">
                  <c:v>729.36</c:v>
                </c:pt>
                <c:pt idx="698">
                  <c:v>729.85</c:v>
                </c:pt>
                <c:pt idx="699">
                  <c:v>730.34</c:v>
                </c:pt>
                <c:pt idx="700">
                  <c:v>730.82</c:v>
                </c:pt>
                <c:pt idx="701">
                  <c:v>731.31</c:v>
                </c:pt>
                <c:pt idx="702">
                  <c:v>731.8</c:v>
                </c:pt>
                <c:pt idx="703">
                  <c:v>732.28</c:v>
                </c:pt>
                <c:pt idx="704">
                  <c:v>732.77</c:v>
                </c:pt>
                <c:pt idx="705">
                  <c:v>733.26</c:v>
                </c:pt>
                <c:pt idx="706">
                  <c:v>733.75</c:v>
                </c:pt>
                <c:pt idx="707">
                  <c:v>734.23</c:v>
                </c:pt>
                <c:pt idx="708">
                  <c:v>734.72</c:v>
                </c:pt>
                <c:pt idx="709">
                  <c:v>735.21</c:v>
                </c:pt>
                <c:pt idx="710">
                  <c:v>735.7</c:v>
                </c:pt>
                <c:pt idx="711">
                  <c:v>736.18</c:v>
                </c:pt>
                <c:pt idx="712">
                  <c:v>736.67</c:v>
                </c:pt>
                <c:pt idx="713">
                  <c:v>737.16</c:v>
                </c:pt>
                <c:pt idx="714">
                  <c:v>737.65</c:v>
                </c:pt>
                <c:pt idx="715">
                  <c:v>738.13</c:v>
                </c:pt>
                <c:pt idx="716">
                  <c:v>738.62</c:v>
                </c:pt>
                <c:pt idx="717">
                  <c:v>739.11</c:v>
                </c:pt>
                <c:pt idx="718">
                  <c:v>739.6</c:v>
                </c:pt>
                <c:pt idx="719">
                  <c:v>740.09</c:v>
                </c:pt>
                <c:pt idx="720">
                  <c:v>740.57</c:v>
                </c:pt>
                <c:pt idx="721">
                  <c:v>741.06</c:v>
                </c:pt>
                <c:pt idx="722">
                  <c:v>741.55</c:v>
                </c:pt>
                <c:pt idx="723">
                  <c:v>742.04</c:v>
                </c:pt>
                <c:pt idx="724">
                  <c:v>742.53</c:v>
                </c:pt>
                <c:pt idx="725">
                  <c:v>743.01</c:v>
                </c:pt>
                <c:pt idx="726">
                  <c:v>743.5</c:v>
                </c:pt>
                <c:pt idx="727">
                  <c:v>743.99</c:v>
                </c:pt>
                <c:pt idx="728">
                  <c:v>744.48</c:v>
                </c:pt>
                <c:pt idx="729">
                  <c:v>744.97</c:v>
                </c:pt>
                <c:pt idx="730">
                  <c:v>745.46</c:v>
                </c:pt>
                <c:pt idx="731">
                  <c:v>745.94</c:v>
                </c:pt>
                <c:pt idx="732">
                  <c:v>746.43</c:v>
                </c:pt>
                <c:pt idx="733">
                  <c:v>746.92</c:v>
                </c:pt>
                <c:pt idx="734">
                  <c:v>747.41</c:v>
                </c:pt>
                <c:pt idx="735">
                  <c:v>747.9</c:v>
                </c:pt>
                <c:pt idx="736">
                  <c:v>748.39</c:v>
                </c:pt>
                <c:pt idx="737">
                  <c:v>748.88</c:v>
                </c:pt>
                <c:pt idx="738">
                  <c:v>749.36</c:v>
                </c:pt>
                <c:pt idx="739">
                  <c:v>749.85</c:v>
                </c:pt>
                <c:pt idx="740">
                  <c:v>750.34</c:v>
                </c:pt>
                <c:pt idx="741">
                  <c:v>750.83</c:v>
                </c:pt>
                <c:pt idx="742">
                  <c:v>751.32</c:v>
                </c:pt>
                <c:pt idx="743">
                  <c:v>751.81</c:v>
                </c:pt>
                <c:pt idx="744">
                  <c:v>752.3</c:v>
                </c:pt>
                <c:pt idx="745">
                  <c:v>752.79</c:v>
                </c:pt>
                <c:pt idx="746">
                  <c:v>753.28</c:v>
                </c:pt>
                <c:pt idx="747">
                  <c:v>753.76</c:v>
                </c:pt>
                <c:pt idx="748">
                  <c:v>754.25</c:v>
                </c:pt>
                <c:pt idx="749">
                  <c:v>754.74</c:v>
                </c:pt>
                <c:pt idx="750">
                  <c:v>755.23</c:v>
                </c:pt>
                <c:pt idx="751">
                  <c:v>755.72</c:v>
                </c:pt>
                <c:pt idx="752">
                  <c:v>756.21</c:v>
                </c:pt>
                <c:pt idx="753">
                  <c:v>756.7</c:v>
                </c:pt>
                <c:pt idx="754">
                  <c:v>757.19</c:v>
                </c:pt>
                <c:pt idx="755">
                  <c:v>757.68</c:v>
                </c:pt>
                <c:pt idx="756">
                  <c:v>758.17</c:v>
                </c:pt>
                <c:pt idx="757">
                  <c:v>758.66</c:v>
                </c:pt>
                <c:pt idx="758">
                  <c:v>759.15</c:v>
                </c:pt>
                <c:pt idx="759">
                  <c:v>759.64</c:v>
                </c:pt>
                <c:pt idx="760">
                  <c:v>760.13</c:v>
                </c:pt>
                <c:pt idx="761">
                  <c:v>760.62</c:v>
                </c:pt>
                <c:pt idx="762">
                  <c:v>761.11</c:v>
                </c:pt>
                <c:pt idx="763">
                  <c:v>761.59</c:v>
                </c:pt>
                <c:pt idx="764">
                  <c:v>762.08</c:v>
                </c:pt>
                <c:pt idx="765">
                  <c:v>762.57</c:v>
                </c:pt>
                <c:pt idx="766">
                  <c:v>763.06</c:v>
                </c:pt>
                <c:pt idx="767">
                  <c:v>763.55</c:v>
                </c:pt>
                <c:pt idx="768">
                  <c:v>764.04</c:v>
                </c:pt>
                <c:pt idx="769">
                  <c:v>764.53</c:v>
                </c:pt>
                <c:pt idx="770">
                  <c:v>765.02</c:v>
                </c:pt>
                <c:pt idx="771">
                  <c:v>765.51</c:v>
                </c:pt>
                <c:pt idx="772">
                  <c:v>766</c:v>
                </c:pt>
                <c:pt idx="773">
                  <c:v>766.49</c:v>
                </c:pt>
                <c:pt idx="774">
                  <c:v>766.98</c:v>
                </c:pt>
                <c:pt idx="775">
                  <c:v>767.47</c:v>
                </c:pt>
                <c:pt idx="776">
                  <c:v>767.96</c:v>
                </c:pt>
                <c:pt idx="777">
                  <c:v>768.46</c:v>
                </c:pt>
                <c:pt idx="778">
                  <c:v>768.95</c:v>
                </c:pt>
                <c:pt idx="779">
                  <c:v>769.44</c:v>
                </c:pt>
                <c:pt idx="780">
                  <c:v>769.93</c:v>
                </c:pt>
                <c:pt idx="781">
                  <c:v>770.42</c:v>
                </c:pt>
                <c:pt idx="782">
                  <c:v>770.91</c:v>
                </c:pt>
                <c:pt idx="783">
                  <c:v>771.4</c:v>
                </c:pt>
                <c:pt idx="784">
                  <c:v>771.89</c:v>
                </c:pt>
                <c:pt idx="785">
                  <c:v>772.38</c:v>
                </c:pt>
                <c:pt idx="786">
                  <c:v>772.87</c:v>
                </c:pt>
                <c:pt idx="787">
                  <c:v>773.36</c:v>
                </c:pt>
                <c:pt idx="788">
                  <c:v>773.85</c:v>
                </c:pt>
                <c:pt idx="789">
                  <c:v>774.34</c:v>
                </c:pt>
                <c:pt idx="790">
                  <c:v>774.83</c:v>
                </c:pt>
                <c:pt idx="791">
                  <c:v>775.32</c:v>
                </c:pt>
                <c:pt idx="792">
                  <c:v>775.81</c:v>
                </c:pt>
                <c:pt idx="793">
                  <c:v>776.31</c:v>
                </c:pt>
                <c:pt idx="794">
                  <c:v>776.8</c:v>
                </c:pt>
                <c:pt idx="795">
                  <c:v>777.29</c:v>
                </c:pt>
                <c:pt idx="796">
                  <c:v>777.78</c:v>
                </c:pt>
                <c:pt idx="797">
                  <c:v>778.27</c:v>
                </c:pt>
                <c:pt idx="798">
                  <c:v>778.76</c:v>
                </c:pt>
                <c:pt idx="799">
                  <c:v>779.25</c:v>
                </c:pt>
                <c:pt idx="800">
                  <c:v>779.74</c:v>
                </c:pt>
                <c:pt idx="801">
                  <c:v>780.23</c:v>
                </c:pt>
                <c:pt idx="802">
                  <c:v>780.73</c:v>
                </c:pt>
                <c:pt idx="803">
                  <c:v>781.22</c:v>
                </c:pt>
                <c:pt idx="804">
                  <c:v>781.71</c:v>
                </c:pt>
                <c:pt idx="805">
                  <c:v>782.2</c:v>
                </c:pt>
                <c:pt idx="806">
                  <c:v>782.69</c:v>
                </c:pt>
                <c:pt idx="807">
                  <c:v>783.18</c:v>
                </c:pt>
                <c:pt idx="808">
                  <c:v>783.67</c:v>
                </c:pt>
                <c:pt idx="809">
                  <c:v>784.17</c:v>
                </c:pt>
                <c:pt idx="810">
                  <c:v>784.66</c:v>
                </c:pt>
                <c:pt idx="811">
                  <c:v>785.15</c:v>
                </c:pt>
                <c:pt idx="812">
                  <c:v>785.64</c:v>
                </c:pt>
                <c:pt idx="813">
                  <c:v>786.13</c:v>
                </c:pt>
                <c:pt idx="814">
                  <c:v>786.62</c:v>
                </c:pt>
                <c:pt idx="815">
                  <c:v>787.12</c:v>
                </c:pt>
                <c:pt idx="816">
                  <c:v>787.61</c:v>
                </c:pt>
                <c:pt idx="817">
                  <c:v>788.1</c:v>
                </c:pt>
                <c:pt idx="818">
                  <c:v>788.59</c:v>
                </c:pt>
                <c:pt idx="819">
                  <c:v>789.08</c:v>
                </c:pt>
                <c:pt idx="820">
                  <c:v>789.58</c:v>
                </c:pt>
                <c:pt idx="821">
                  <c:v>790.07</c:v>
                </c:pt>
                <c:pt idx="822">
                  <c:v>790.56</c:v>
                </c:pt>
                <c:pt idx="823">
                  <c:v>791.05</c:v>
                </c:pt>
                <c:pt idx="824">
                  <c:v>791.55</c:v>
                </c:pt>
                <c:pt idx="825">
                  <c:v>792.04</c:v>
                </c:pt>
                <c:pt idx="826">
                  <c:v>792.53</c:v>
                </c:pt>
                <c:pt idx="827">
                  <c:v>793.02</c:v>
                </c:pt>
                <c:pt idx="828">
                  <c:v>793.51</c:v>
                </c:pt>
                <c:pt idx="829">
                  <c:v>794.01</c:v>
                </c:pt>
                <c:pt idx="830">
                  <c:v>794.5</c:v>
                </c:pt>
                <c:pt idx="831">
                  <c:v>794.99</c:v>
                </c:pt>
                <c:pt idx="832">
                  <c:v>795.48</c:v>
                </c:pt>
                <c:pt idx="833">
                  <c:v>795.98</c:v>
                </c:pt>
                <c:pt idx="834">
                  <c:v>796.47</c:v>
                </c:pt>
                <c:pt idx="835">
                  <c:v>796.96</c:v>
                </c:pt>
                <c:pt idx="836">
                  <c:v>797.45</c:v>
                </c:pt>
                <c:pt idx="837">
                  <c:v>797.95</c:v>
                </c:pt>
                <c:pt idx="838">
                  <c:v>798.44</c:v>
                </c:pt>
                <c:pt idx="839">
                  <c:v>798.93</c:v>
                </c:pt>
                <c:pt idx="840">
                  <c:v>799.43</c:v>
                </c:pt>
                <c:pt idx="841">
                  <c:v>799.92</c:v>
                </c:pt>
                <c:pt idx="842">
                  <c:v>800.41</c:v>
                </c:pt>
                <c:pt idx="843">
                  <c:v>800.9</c:v>
                </c:pt>
                <c:pt idx="844">
                  <c:v>801.4</c:v>
                </c:pt>
                <c:pt idx="845">
                  <c:v>801.89</c:v>
                </c:pt>
                <c:pt idx="846">
                  <c:v>802.38</c:v>
                </c:pt>
                <c:pt idx="847">
                  <c:v>802.88</c:v>
                </c:pt>
                <c:pt idx="848">
                  <c:v>803.37</c:v>
                </c:pt>
                <c:pt idx="849">
                  <c:v>803.86</c:v>
                </c:pt>
                <c:pt idx="850">
                  <c:v>804.36</c:v>
                </c:pt>
                <c:pt idx="851">
                  <c:v>804.85</c:v>
                </c:pt>
                <c:pt idx="852">
                  <c:v>805.34</c:v>
                </c:pt>
                <c:pt idx="853">
                  <c:v>805.84</c:v>
                </c:pt>
                <c:pt idx="854">
                  <c:v>806.33</c:v>
                </c:pt>
                <c:pt idx="855">
                  <c:v>806.82</c:v>
                </c:pt>
                <c:pt idx="856">
                  <c:v>807.32</c:v>
                </c:pt>
                <c:pt idx="857">
                  <c:v>807.81</c:v>
                </c:pt>
                <c:pt idx="858">
                  <c:v>808.3</c:v>
                </c:pt>
                <c:pt idx="859">
                  <c:v>808.8</c:v>
                </c:pt>
                <c:pt idx="860">
                  <c:v>809.29</c:v>
                </c:pt>
                <c:pt idx="861">
                  <c:v>809.79</c:v>
                </c:pt>
                <c:pt idx="862">
                  <c:v>810.28</c:v>
                </c:pt>
                <c:pt idx="863">
                  <c:v>810.77</c:v>
                </c:pt>
                <c:pt idx="864">
                  <c:v>811.27</c:v>
                </c:pt>
                <c:pt idx="865">
                  <c:v>811.76</c:v>
                </c:pt>
                <c:pt idx="866">
                  <c:v>812.25</c:v>
                </c:pt>
                <c:pt idx="867">
                  <c:v>812.75</c:v>
                </c:pt>
                <c:pt idx="868">
                  <c:v>813.24</c:v>
                </c:pt>
                <c:pt idx="869">
                  <c:v>813.74</c:v>
                </c:pt>
                <c:pt idx="870">
                  <c:v>814.23</c:v>
                </c:pt>
                <c:pt idx="871">
                  <c:v>814.72</c:v>
                </c:pt>
                <c:pt idx="872">
                  <c:v>815.22</c:v>
                </c:pt>
                <c:pt idx="873">
                  <c:v>815.71</c:v>
                </c:pt>
                <c:pt idx="874">
                  <c:v>816.21</c:v>
                </c:pt>
                <c:pt idx="875">
                  <c:v>816.7</c:v>
                </c:pt>
                <c:pt idx="876">
                  <c:v>817.2</c:v>
                </c:pt>
                <c:pt idx="877">
                  <c:v>817.69</c:v>
                </c:pt>
                <c:pt idx="878">
                  <c:v>818.18</c:v>
                </c:pt>
                <c:pt idx="879">
                  <c:v>818.68</c:v>
                </c:pt>
                <c:pt idx="880">
                  <c:v>819.17</c:v>
                </c:pt>
                <c:pt idx="881">
                  <c:v>819.67</c:v>
                </c:pt>
                <c:pt idx="882">
                  <c:v>820.16</c:v>
                </c:pt>
                <c:pt idx="883">
                  <c:v>820.66</c:v>
                </c:pt>
                <c:pt idx="884">
                  <c:v>821.15</c:v>
                </c:pt>
                <c:pt idx="885">
                  <c:v>821.65</c:v>
                </c:pt>
                <c:pt idx="886">
                  <c:v>822.14</c:v>
                </c:pt>
                <c:pt idx="887">
                  <c:v>822.64</c:v>
                </c:pt>
                <c:pt idx="888">
                  <c:v>823.13</c:v>
                </c:pt>
              </c:numCache>
            </c:numRef>
          </c:xVal>
          <c:yVal>
            <c:numRef>
              <c:f>Refl_20140916_1120140!$X$139:$X$1027</c:f>
              <c:numCache>
                <c:formatCode>General</c:formatCode>
                <c:ptCount val="889"/>
                <c:pt idx="0">
                  <c:v>6.3800319999999994E-2</c:v>
                </c:pt>
                <c:pt idx="1">
                  <c:v>5.8598711999999997E-2</c:v>
                </c:pt>
                <c:pt idx="2">
                  <c:v>5.9025474000000001E-2</c:v>
                </c:pt>
                <c:pt idx="3">
                  <c:v>5.593675E-2</c:v>
                </c:pt>
                <c:pt idx="4">
                  <c:v>5.484091E-2</c:v>
                </c:pt>
                <c:pt idx="5">
                  <c:v>5.3819976999999998E-2</c:v>
                </c:pt>
                <c:pt idx="6">
                  <c:v>5.1803116000000003E-2</c:v>
                </c:pt>
                <c:pt idx="7">
                  <c:v>5.1114720000000002E-2</c:v>
                </c:pt>
                <c:pt idx="8">
                  <c:v>4.7952271999999997E-2</c:v>
                </c:pt>
                <c:pt idx="9">
                  <c:v>4.7624095999999998E-2</c:v>
                </c:pt>
                <c:pt idx="10">
                  <c:v>4.5070734000000001E-2</c:v>
                </c:pt>
                <c:pt idx="11">
                  <c:v>4.4072233000000002E-2</c:v>
                </c:pt>
                <c:pt idx="12">
                  <c:v>4.1356217000000001E-2</c:v>
                </c:pt>
                <c:pt idx="13">
                  <c:v>4.2507722999999997E-2</c:v>
                </c:pt>
                <c:pt idx="14">
                  <c:v>4.0183675000000002E-2</c:v>
                </c:pt>
                <c:pt idx="15">
                  <c:v>4.0743519999999998E-2</c:v>
                </c:pt>
                <c:pt idx="16">
                  <c:v>4.0121786E-2</c:v>
                </c:pt>
                <c:pt idx="17">
                  <c:v>3.7640390000000003E-2</c:v>
                </c:pt>
                <c:pt idx="18">
                  <c:v>3.7030413999999998E-2</c:v>
                </c:pt>
                <c:pt idx="19">
                  <c:v>3.7793500000000001E-2</c:v>
                </c:pt>
                <c:pt idx="20">
                  <c:v>3.7049464999999997E-2</c:v>
                </c:pt>
                <c:pt idx="21">
                  <c:v>3.3938017000000001E-2</c:v>
                </c:pt>
                <c:pt idx="22">
                  <c:v>3.5059232000000003E-2</c:v>
                </c:pt>
                <c:pt idx="23">
                  <c:v>3.3812657000000003E-2</c:v>
                </c:pt>
                <c:pt idx="24">
                  <c:v>3.3430524000000003E-2</c:v>
                </c:pt>
                <c:pt idx="25">
                  <c:v>3.2677628E-2</c:v>
                </c:pt>
                <c:pt idx="26">
                  <c:v>3.2448890000000001E-2</c:v>
                </c:pt>
                <c:pt idx="27">
                  <c:v>3.1872347000000002E-2</c:v>
                </c:pt>
                <c:pt idx="28">
                  <c:v>3.2383025000000003E-2</c:v>
                </c:pt>
                <c:pt idx="29">
                  <c:v>3.2325316E-2</c:v>
                </c:pt>
                <c:pt idx="30">
                  <c:v>3.0896751E-2</c:v>
                </c:pt>
                <c:pt idx="31">
                  <c:v>3.0927685999999999E-2</c:v>
                </c:pt>
                <c:pt idx="32">
                  <c:v>3.0503506E-2</c:v>
                </c:pt>
                <c:pt idx="33">
                  <c:v>3.0958097E-2</c:v>
                </c:pt>
                <c:pt idx="34">
                  <c:v>3.005151E-2</c:v>
                </c:pt>
                <c:pt idx="35">
                  <c:v>2.8751860000000001E-2</c:v>
                </c:pt>
                <c:pt idx="36">
                  <c:v>2.8968346999999998E-2</c:v>
                </c:pt>
                <c:pt idx="37">
                  <c:v>2.9212124999999999E-2</c:v>
                </c:pt>
                <c:pt idx="38">
                  <c:v>3.0377149999999999E-2</c:v>
                </c:pt>
                <c:pt idx="39">
                  <c:v>2.7804143999999999E-2</c:v>
                </c:pt>
                <c:pt idx="40">
                  <c:v>2.8191839999999999E-2</c:v>
                </c:pt>
                <c:pt idx="41">
                  <c:v>2.844882E-2</c:v>
                </c:pt>
                <c:pt idx="42">
                  <c:v>2.9198894E-2</c:v>
                </c:pt>
                <c:pt idx="43">
                  <c:v>2.9318713E-2</c:v>
                </c:pt>
                <c:pt idx="44">
                  <c:v>2.8170494000000001E-2</c:v>
                </c:pt>
                <c:pt idx="45">
                  <c:v>2.8799389000000002E-2</c:v>
                </c:pt>
                <c:pt idx="46">
                  <c:v>2.788852E-2</c:v>
                </c:pt>
                <c:pt idx="47">
                  <c:v>2.9028926E-2</c:v>
                </c:pt>
                <c:pt idx="48">
                  <c:v>2.854835E-2</c:v>
                </c:pt>
                <c:pt idx="49">
                  <c:v>2.7800077999999999E-2</c:v>
                </c:pt>
                <c:pt idx="50">
                  <c:v>2.8112689999999999E-2</c:v>
                </c:pt>
                <c:pt idx="51">
                  <c:v>2.8097196000000001E-2</c:v>
                </c:pt>
                <c:pt idx="52">
                  <c:v>2.840498E-2</c:v>
                </c:pt>
                <c:pt idx="53">
                  <c:v>2.7882658000000001E-2</c:v>
                </c:pt>
                <c:pt idx="54">
                  <c:v>2.6829987999999999E-2</c:v>
                </c:pt>
                <c:pt idx="55">
                  <c:v>2.7059333000000001E-2</c:v>
                </c:pt>
                <c:pt idx="56">
                  <c:v>2.8444331E-2</c:v>
                </c:pt>
                <c:pt idx="57">
                  <c:v>2.7091634E-2</c:v>
                </c:pt>
                <c:pt idx="58">
                  <c:v>2.6740441E-2</c:v>
                </c:pt>
                <c:pt idx="59">
                  <c:v>2.7475804E-2</c:v>
                </c:pt>
                <c:pt idx="60">
                  <c:v>2.7827346999999999E-2</c:v>
                </c:pt>
                <c:pt idx="61">
                  <c:v>2.6252841999999998E-2</c:v>
                </c:pt>
                <c:pt idx="62">
                  <c:v>2.8024605000000001E-2</c:v>
                </c:pt>
                <c:pt idx="63">
                  <c:v>2.7215514E-2</c:v>
                </c:pt>
                <c:pt idx="64">
                  <c:v>2.7081378E-2</c:v>
                </c:pt>
                <c:pt idx="65">
                  <c:v>2.8391791999999999E-2</c:v>
                </c:pt>
                <c:pt idx="66">
                  <c:v>2.5720172999999999E-2</c:v>
                </c:pt>
                <c:pt idx="67">
                  <c:v>2.759874E-2</c:v>
                </c:pt>
                <c:pt idx="68">
                  <c:v>2.7451143000000001E-2</c:v>
                </c:pt>
                <c:pt idx="69">
                  <c:v>2.7731255E-2</c:v>
                </c:pt>
                <c:pt idx="70">
                  <c:v>2.7134110999999999E-2</c:v>
                </c:pt>
                <c:pt idx="71">
                  <c:v>2.6649362999999999E-2</c:v>
                </c:pt>
                <c:pt idx="72">
                  <c:v>2.5975254999999999E-2</c:v>
                </c:pt>
                <c:pt idx="73">
                  <c:v>2.6181888E-2</c:v>
                </c:pt>
                <c:pt idx="74">
                  <c:v>2.5577644E-2</c:v>
                </c:pt>
                <c:pt idx="75">
                  <c:v>2.5543906000000002E-2</c:v>
                </c:pt>
                <c:pt idx="76">
                  <c:v>2.7123857000000001E-2</c:v>
                </c:pt>
                <c:pt idx="77">
                  <c:v>2.6162732000000001E-2</c:v>
                </c:pt>
                <c:pt idx="78">
                  <c:v>2.6413813000000001E-2</c:v>
                </c:pt>
                <c:pt idx="79">
                  <c:v>2.621573E-2</c:v>
                </c:pt>
                <c:pt idx="80">
                  <c:v>2.6657421000000001E-2</c:v>
                </c:pt>
                <c:pt idx="81">
                  <c:v>2.5921043000000001E-2</c:v>
                </c:pt>
                <c:pt idx="82">
                  <c:v>2.6406268E-2</c:v>
                </c:pt>
                <c:pt idx="83">
                  <c:v>2.6632546999999999E-2</c:v>
                </c:pt>
                <c:pt idx="84">
                  <c:v>2.5544746E-2</c:v>
                </c:pt>
                <c:pt idx="85">
                  <c:v>2.6144766999999999E-2</c:v>
                </c:pt>
                <c:pt idx="86">
                  <c:v>2.5818566000000001E-2</c:v>
                </c:pt>
                <c:pt idx="87">
                  <c:v>2.6608149000000001E-2</c:v>
                </c:pt>
                <c:pt idx="88">
                  <c:v>2.6073276999999999E-2</c:v>
                </c:pt>
                <c:pt idx="89">
                  <c:v>2.6369162000000002E-2</c:v>
                </c:pt>
                <c:pt idx="90">
                  <c:v>2.5892948999999998E-2</c:v>
                </c:pt>
                <c:pt idx="91">
                  <c:v>2.706604E-2</c:v>
                </c:pt>
                <c:pt idx="92">
                  <c:v>2.7003525E-2</c:v>
                </c:pt>
                <c:pt idx="93">
                  <c:v>2.5426375000000001E-2</c:v>
                </c:pt>
                <c:pt idx="94">
                  <c:v>2.5822883000000001E-2</c:v>
                </c:pt>
                <c:pt idx="95">
                  <c:v>2.5708102E-2</c:v>
                </c:pt>
                <c:pt idx="96">
                  <c:v>2.6195725E-2</c:v>
                </c:pt>
                <c:pt idx="97">
                  <c:v>2.6756723999999999E-2</c:v>
                </c:pt>
                <c:pt idx="98">
                  <c:v>2.6476205999999999E-2</c:v>
                </c:pt>
                <c:pt idx="99">
                  <c:v>2.6446922000000001E-2</c:v>
                </c:pt>
                <c:pt idx="100">
                  <c:v>2.6451109E-2</c:v>
                </c:pt>
                <c:pt idx="101">
                  <c:v>2.6207909000000001E-2</c:v>
                </c:pt>
                <c:pt idx="102">
                  <c:v>2.6143955E-2</c:v>
                </c:pt>
                <c:pt idx="103">
                  <c:v>2.6105152E-2</c:v>
                </c:pt>
                <c:pt idx="104">
                  <c:v>2.6275702000000001E-2</c:v>
                </c:pt>
                <c:pt idx="105">
                  <c:v>2.6013195999999999E-2</c:v>
                </c:pt>
                <c:pt idx="106">
                  <c:v>2.6331415E-2</c:v>
                </c:pt>
                <c:pt idx="107">
                  <c:v>2.655675E-2</c:v>
                </c:pt>
                <c:pt idx="108">
                  <c:v>2.6019062999999999E-2</c:v>
                </c:pt>
                <c:pt idx="109">
                  <c:v>2.6981013000000002E-2</c:v>
                </c:pt>
                <c:pt idx="110">
                  <c:v>2.6769445999999999E-2</c:v>
                </c:pt>
                <c:pt idx="111">
                  <c:v>2.6619871999999999E-2</c:v>
                </c:pt>
                <c:pt idx="112">
                  <c:v>2.6464313E-2</c:v>
                </c:pt>
                <c:pt idx="113">
                  <c:v>2.6300120999999999E-2</c:v>
                </c:pt>
                <c:pt idx="114">
                  <c:v>2.7064518999999999E-2</c:v>
                </c:pt>
                <c:pt idx="115">
                  <c:v>2.6973662999999998E-2</c:v>
                </c:pt>
                <c:pt idx="116">
                  <c:v>2.6701840000000001E-2</c:v>
                </c:pt>
                <c:pt idx="117">
                  <c:v>2.69404E-2</c:v>
                </c:pt>
                <c:pt idx="118">
                  <c:v>2.7018621999999999E-2</c:v>
                </c:pt>
                <c:pt idx="119">
                  <c:v>2.8137968999999999E-2</c:v>
                </c:pt>
                <c:pt idx="120">
                  <c:v>2.7392073999999999E-2</c:v>
                </c:pt>
                <c:pt idx="121">
                  <c:v>2.7062558E-2</c:v>
                </c:pt>
                <c:pt idx="122">
                  <c:v>2.706532E-2</c:v>
                </c:pt>
                <c:pt idx="123">
                  <c:v>2.6832249999999998E-2</c:v>
                </c:pt>
                <c:pt idx="124">
                  <c:v>2.6680768000000001E-2</c:v>
                </c:pt>
                <c:pt idx="125">
                  <c:v>2.6816202000000001E-2</c:v>
                </c:pt>
                <c:pt idx="126">
                  <c:v>2.5878740000000001E-2</c:v>
                </c:pt>
                <c:pt idx="127">
                  <c:v>2.7609386999999999E-2</c:v>
                </c:pt>
                <c:pt idx="128">
                  <c:v>2.6883154999999999E-2</c:v>
                </c:pt>
                <c:pt idx="129">
                  <c:v>2.6621545E-2</c:v>
                </c:pt>
                <c:pt idx="130">
                  <c:v>2.7383101999999999E-2</c:v>
                </c:pt>
                <c:pt idx="131">
                  <c:v>2.6179040000000001E-2</c:v>
                </c:pt>
                <c:pt idx="132">
                  <c:v>2.7014171999999999E-2</c:v>
                </c:pt>
                <c:pt idx="133">
                  <c:v>2.6985839000000001E-2</c:v>
                </c:pt>
                <c:pt idx="134">
                  <c:v>2.7036414000000002E-2</c:v>
                </c:pt>
                <c:pt idx="135">
                  <c:v>2.6958027999999998E-2</c:v>
                </c:pt>
                <c:pt idx="136">
                  <c:v>2.6754785E-2</c:v>
                </c:pt>
                <c:pt idx="137">
                  <c:v>2.7447559E-2</c:v>
                </c:pt>
                <c:pt idx="138">
                  <c:v>2.7167844E-2</c:v>
                </c:pt>
                <c:pt idx="139">
                  <c:v>2.6980384999999999E-2</c:v>
                </c:pt>
                <c:pt idx="140">
                  <c:v>2.7250147999999998E-2</c:v>
                </c:pt>
                <c:pt idx="141">
                  <c:v>2.669819E-2</c:v>
                </c:pt>
                <c:pt idx="142">
                  <c:v>2.680569E-2</c:v>
                </c:pt>
                <c:pt idx="143">
                  <c:v>2.7284849999999999E-2</c:v>
                </c:pt>
                <c:pt idx="144">
                  <c:v>2.6841443E-2</c:v>
                </c:pt>
                <c:pt idx="145">
                  <c:v>2.6694063000000001E-2</c:v>
                </c:pt>
                <c:pt idx="146">
                  <c:v>2.7337721999999998E-2</c:v>
                </c:pt>
                <c:pt idx="147">
                  <c:v>2.7485731999999999E-2</c:v>
                </c:pt>
                <c:pt idx="148">
                  <c:v>2.7724090999999999E-2</c:v>
                </c:pt>
                <c:pt idx="149">
                  <c:v>2.7060674999999999E-2</c:v>
                </c:pt>
                <c:pt idx="150">
                  <c:v>2.79224E-2</c:v>
                </c:pt>
                <c:pt idx="151">
                  <c:v>2.782463E-2</c:v>
                </c:pt>
                <c:pt idx="152">
                  <c:v>2.7030366E-2</c:v>
                </c:pt>
                <c:pt idx="153">
                  <c:v>2.7486488E-2</c:v>
                </c:pt>
                <c:pt idx="154">
                  <c:v>2.7921563E-2</c:v>
                </c:pt>
                <c:pt idx="155">
                  <c:v>2.7383418999999999E-2</c:v>
                </c:pt>
                <c:pt idx="156">
                  <c:v>2.7537841E-2</c:v>
                </c:pt>
                <c:pt idx="157">
                  <c:v>2.8205879E-2</c:v>
                </c:pt>
                <c:pt idx="158">
                  <c:v>2.7643928000000002E-2</c:v>
                </c:pt>
                <c:pt idx="159">
                  <c:v>2.7938738000000001E-2</c:v>
                </c:pt>
                <c:pt idx="160">
                  <c:v>2.7898277999999999E-2</c:v>
                </c:pt>
                <c:pt idx="161">
                  <c:v>2.8202457E-2</c:v>
                </c:pt>
                <c:pt idx="162">
                  <c:v>2.7739327000000001E-2</c:v>
                </c:pt>
                <c:pt idx="163">
                  <c:v>2.8264541000000001E-2</c:v>
                </c:pt>
                <c:pt idx="164">
                  <c:v>2.8710099999999999E-2</c:v>
                </c:pt>
                <c:pt idx="165">
                  <c:v>2.8021766E-2</c:v>
                </c:pt>
                <c:pt idx="166">
                  <c:v>2.7909841000000001E-2</c:v>
                </c:pt>
                <c:pt idx="167">
                  <c:v>2.8293869999999999E-2</c:v>
                </c:pt>
                <c:pt idx="168">
                  <c:v>2.9023862000000001E-2</c:v>
                </c:pt>
                <c:pt idx="169">
                  <c:v>2.8335892000000001E-2</c:v>
                </c:pt>
                <c:pt idx="170">
                  <c:v>2.9015091999999999E-2</c:v>
                </c:pt>
                <c:pt idx="171">
                  <c:v>2.7858675999999999E-2</c:v>
                </c:pt>
                <c:pt idx="172">
                  <c:v>2.8570953999999999E-2</c:v>
                </c:pt>
                <c:pt idx="173">
                  <c:v>2.8372850000000002E-2</c:v>
                </c:pt>
                <c:pt idx="174">
                  <c:v>2.8811318999999998E-2</c:v>
                </c:pt>
                <c:pt idx="175">
                  <c:v>2.8640929999999998E-2</c:v>
                </c:pt>
                <c:pt idx="176">
                  <c:v>2.8662123000000001E-2</c:v>
                </c:pt>
                <c:pt idx="177">
                  <c:v>2.9325482999999999E-2</c:v>
                </c:pt>
                <c:pt idx="178">
                  <c:v>2.8668715000000001E-2</c:v>
                </c:pt>
                <c:pt idx="179">
                  <c:v>2.8369788E-2</c:v>
                </c:pt>
                <c:pt idx="180">
                  <c:v>2.8622668E-2</c:v>
                </c:pt>
                <c:pt idx="181">
                  <c:v>2.8444790000000001E-2</c:v>
                </c:pt>
                <c:pt idx="182">
                  <c:v>2.8997895999999999E-2</c:v>
                </c:pt>
                <c:pt idx="183">
                  <c:v>2.9017042E-2</c:v>
                </c:pt>
                <c:pt idx="184">
                  <c:v>2.9372982999999998E-2</c:v>
                </c:pt>
                <c:pt idx="185">
                  <c:v>2.8990306E-2</c:v>
                </c:pt>
                <c:pt idx="186">
                  <c:v>2.9392584999999999E-2</c:v>
                </c:pt>
                <c:pt idx="187">
                  <c:v>2.8742844E-2</c:v>
                </c:pt>
                <c:pt idx="188">
                  <c:v>2.9794925999999999E-2</c:v>
                </c:pt>
                <c:pt idx="189">
                  <c:v>2.9471580000000001E-2</c:v>
                </c:pt>
                <c:pt idx="190">
                  <c:v>2.8713569000000001E-2</c:v>
                </c:pt>
                <c:pt idx="191">
                  <c:v>2.9158303999999999E-2</c:v>
                </c:pt>
                <c:pt idx="192">
                  <c:v>2.9462740000000001E-2</c:v>
                </c:pt>
                <c:pt idx="193">
                  <c:v>2.9409480000000002E-2</c:v>
                </c:pt>
                <c:pt idx="194">
                  <c:v>2.8906662E-2</c:v>
                </c:pt>
                <c:pt idx="195">
                  <c:v>2.8871283000000001E-2</c:v>
                </c:pt>
                <c:pt idx="196">
                  <c:v>2.9224371999999998E-2</c:v>
                </c:pt>
                <c:pt idx="197">
                  <c:v>2.9316269999999998E-2</c:v>
                </c:pt>
                <c:pt idx="198">
                  <c:v>2.9375024E-2</c:v>
                </c:pt>
                <c:pt idx="199">
                  <c:v>2.9211026000000001E-2</c:v>
                </c:pt>
                <c:pt idx="200">
                  <c:v>2.9233266000000001E-2</c:v>
                </c:pt>
                <c:pt idx="201">
                  <c:v>2.9758954000000001E-2</c:v>
                </c:pt>
                <c:pt idx="202">
                  <c:v>2.966535E-2</c:v>
                </c:pt>
                <c:pt idx="203">
                  <c:v>2.9124210000000001E-2</c:v>
                </c:pt>
                <c:pt idx="204">
                  <c:v>2.9413471E-2</c:v>
                </c:pt>
                <c:pt idx="205">
                  <c:v>2.9206869999999999E-2</c:v>
                </c:pt>
                <c:pt idx="206">
                  <c:v>2.9863456E-2</c:v>
                </c:pt>
                <c:pt idx="207">
                  <c:v>3.0061157000000002E-2</c:v>
                </c:pt>
                <c:pt idx="208">
                  <c:v>2.9806091999999999E-2</c:v>
                </c:pt>
                <c:pt idx="209">
                  <c:v>3.0009500000000001E-2</c:v>
                </c:pt>
                <c:pt idx="210">
                  <c:v>3.0130703000000002E-2</c:v>
                </c:pt>
                <c:pt idx="211">
                  <c:v>3.0161098000000001E-2</c:v>
                </c:pt>
                <c:pt idx="212">
                  <c:v>3.0496405000000001E-2</c:v>
                </c:pt>
                <c:pt idx="213">
                  <c:v>3.0067440000000001E-2</c:v>
                </c:pt>
                <c:pt idx="214">
                  <c:v>3.0310317999999999E-2</c:v>
                </c:pt>
                <c:pt idx="215">
                  <c:v>3.0731664999999998E-2</c:v>
                </c:pt>
                <c:pt idx="216">
                  <c:v>3.1022101999999999E-2</c:v>
                </c:pt>
                <c:pt idx="217">
                  <c:v>3.0976428E-2</c:v>
                </c:pt>
                <c:pt idx="218">
                  <c:v>3.0983472000000001E-2</c:v>
                </c:pt>
                <c:pt idx="219">
                  <c:v>3.1196399E-2</c:v>
                </c:pt>
                <c:pt idx="220">
                  <c:v>3.1334918000000003E-2</c:v>
                </c:pt>
                <c:pt idx="221">
                  <c:v>3.1875386999999998E-2</c:v>
                </c:pt>
                <c:pt idx="222">
                  <c:v>3.1345765999999997E-2</c:v>
                </c:pt>
                <c:pt idx="223">
                  <c:v>3.1617038E-2</c:v>
                </c:pt>
                <c:pt idx="224">
                  <c:v>3.2108169999999998E-2</c:v>
                </c:pt>
                <c:pt idx="225">
                  <c:v>3.2550999999999997E-2</c:v>
                </c:pt>
                <c:pt idx="226">
                  <c:v>3.2471165000000003E-2</c:v>
                </c:pt>
                <c:pt idx="227">
                  <c:v>3.2665281999999997E-2</c:v>
                </c:pt>
                <c:pt idx="228">
                  <c:v>3.2534043999999998E-2</c:v>
                </c:pt>
                <c:pt idx="229">
                  <c:v>3.3279485999999997E-2</c:v>
                </c:pt>
                <c:pt idx="230">
                  <c:v>3.3278804000000002E-2</c:v>
                </c:pt>
                <c:pt idx="231">
                  <c:v>3.3230763000000003E-2</c:v>
                </c:pt>
                <c:pt idx="232">
                  <c:v>3.3209915999999999E-2</c:v>
                </c:pt>
                <c:pt idx="233">
                  <c:v>3.3635895999999998E-2</c:v>
                </c:pt>
                <c:pt idx="234">
                  <c:v>3.4211576E-2</c:v>
                </c:pt>
                <c:pt idx="235">
                  <c:v>3.4169164000000002E-2</c:v>
                </c:pt>
                <c:pt idx="236">
                  <c:v>3.4531653000000002E-2</c:v>
                </c:pt>
                <c:pt idx="237">
                  <c:v>3.4426789999999999E-2</c:v>
                </c:pt>
                <c:pt idx="238">
                  <c:v>3.5075977000000001E-2</c:v>
                </c:pt>
                <c:pt idx="239">
                  <c:v>3.5713746999999997E-2</c:v>
                </c:pt>
                <c:pt idx="240">
                  <c:v>3.5606943000000002E-2</c:v>
                </c:pt>
                <c:pt idx="241">
                  <c:v>3.5343457000000002E-2</c:v>
                </c:pt>
                <c:pt idx="242">
                  <c:v>3.6110982E-2</c:v>
                </c:pt>
                <c:pt idx="243">
                  <c:v>3.6243106999999997E-2</c:v>
                </c:pt>
                <c:pt idx="244">
                  <c:v>3.5940095999999998E-2</c:v>
                </c:pt>
                <c:pt idx="245">
                  <c:v>3.6124482999999999E-2</c:v>
                </c:pt>
                <c:pt idx="246">
                  <c:v>3.6638509999999999E-2</c:v>
                </c:pt>
                <c:pt idx="247">
                  <c:v>3.6904159999999998E-2</c:v>
                </c:pt>
                <c:pt idx="248">
                  <c:v>3.7531886E-2</c:v>
                </c:pt>
                <c:pt idx="249">
                  <c:v>3.7833789999999999E-2</c:v>
                </c:pt>
                <c:pt idx="250">
                  <c:v>3.7515324000000003E-2</c:v>
                </c:pt>
                <c:pt idx="251">
                  <c:v>3.8111877000000002E-2</c:v>
                </c:pt>
                <c:pt idx="252">
                  <c:v>3.8424927999999997E-2</c:v>
                </c:pt>
                <c:pt idx="253">
                  <c:v>3.8498998E-2</c:v>
                </c:pt>
                <c:pt idx="254">
                  <c:v>3.8748916000000001E-2</c:v>
                </c:pt>
                <c:pt idx="255">
                  <c:v>3.9227850000000002E-2</c:v>
                </c:pt>
                <c:pt idx="256">
                  <c:v>3.9439645000000002E-2</c:v>
                </c:pt>
                <c:pt idx="257">
                  <c:v>3.9060216000000002E-2</c:v>
                </c:pt>
                <c:pt idx="258">
                  <c:v>4.0283090000000001E-2</c:v>
                </c:pt>
                <c:pt idx="259">
                  <c:v>3.9708029999999998E-2</c:v>
                </c:pt>
                <c:pt idx="260">
                  <c:v>4.0669594000000003E-2</c:v>
                </c:pt>
                <c:pt idx="261">
                  <c:v>4.0928630000000001E-2</c:v>
                </c:pt>
                <c:pt idx="262">
                  <c:v>4.0945645000000003E-2</c:v>
                </c:pt>
                <c:pt idx="263">
                  <c:v>4.1628819999999997E-2</c:v>
                </c:pt>
                <c:pt idx="264">
                  <c:v>4.1378409999999997E-2</c:v>
                </c:pt>
                <c:pt idx="265">
                  <c:v>4.2077504000000002E-2</c:v>
                </c:pt>
                <c:pt idx="266">
                  <c:v>4.2149577000000001E-2</c:v>
                </c:pt>
                <c:pt idx="267">
                  <c:v>4.2661499999999998E-2</c:v>
                </c:pt>
                <c:pt idx="268">
                  <c:v>4.2327173000000003E-2</c:v>
                </c:pt>
                <c:pt idx="269">
                  <c:v>4.2655848000000003E-2</c:v>
                </c:pt>
                <c:pt idx="270">
                  <c:v>4.3020584000000001E-2</c:v>
                </c:pt>
                <c:pt idx="271">
                  <c:v>4.3337382000000001E-2</c:v>
                </c:pt>
                <c:pt idx="272">
                  <c:v>4.3311044999999999E-2</c:v>
                </c:pt>
                <c:pt idx="273">
                  <c:v>4.3264962999999997E-2</c:v>
                </c:pt>
                <c:pt idx="274">
                  <c:v>4.4446754999999998E-2</c:v>
                </c:pt>
                <c:pt idx="275">
                  <c:v>4.4004053000000001E-2</c:v>
                </c:pt>
                <c:pt idx="276">
                  <c:v>4.4104006000000001E-2</c:v>
                </c:pt>
                <c:pt idx="277">
                  <c:v>4.4701553999999998E-2</c:v>
                </c:pt>
                <c:pt idx="278">
                  <c:v>4.4950142999999998E-2</c:v>
                </c:pt>
                <c:pt idx="279">
                  <c:v>4.5484810000000001E-2</c:v>
                </c:pt>
                <c:pt idx="280">
                  <c:v>4.5284207999999999E-2</c:v>
                </c:pt>
                <c:pt idx="281">
                  <c:v>4.4853043000000002E-2</c:v>
                </c:pt>
                <c:pt idx="282">
                  <c:v>4.5213996999999999E-2</c:v>
                </c:pt>
                <c:pt idx="283">
                  <c:v>4.5410983000000002E-2</c:v>
                </c:pt>
                <c:pt idx="284">
                  <c:v>4.5697241999999999E-2</c:v>
                </c:pt>
                <c:pt idx="285">
                  <c:v>4.5943495000000001E-2</c:v>
                </c:pt>
                <c:pt idx="286">
                  <c:v>4.6053555000000003E-2</c:v>
                </c:pt>
                <c:pt idx="287">
                  <c:v>4.5868992999999997E-2</c:v>
                </c:pt>
                <c:pt idx="288">
                  <c:v>4.6155759999999997E-2</c:v>
                </c:pt>
                <c:pt idx="289">
                  <c:v>4.648973E-2</c:v>
                </c:pt>
                <c:pt idx="290">
                  <c:v>4.6639264E-2</c:v>
                </c:pt>
                <c:pt idx="291">
                  <c:v>4.6555172999999998E-2</c:v>
                </c:pt>
                <c:pt idx="292">
                  <c:v>4.657004E-2</c:v>
                </c:pt>
                <c:pt idx="293">
                  <c:v>4.6711545E-2</c:v>
                </c:pt>
                <c:pt idx="294">
                  <c:v>4.7076672E-2</c:v>
                </c:pt>
                <c:pt idx="295">
                  <c:v>4.6741728000000003E-2</c:v>
                </c:pt>
                <c:pt idx="296">
                  <c:v>4.6747326999999998E-2</c:v>
                </c:pt>
                <c:pt idx="297">
                  <c:v>4.7228306999999997E-2</c:v>
                </c:pt>
                <c:pt idx="298">
                  <c:v>4.7202880000000003E-2</c:v>
                </c:pt>
                <c:pt idx="299">
                  <c:v>4.7461740000000002E-2</c:v>
                </c:pt>
                <c:pt idx="300">
                  <c:v>4.7408632999999999E-2</c:v>
                </c:pt>
                <c:pt idx="301">
                  <c:v>4.7525994000000002E-2</c:v>
                </c:pt>
                <c:pt idx="302">
                  <c:v>4.7538157999999997E-2</c:v>
                </c:pt>
                <c:pt idx="303">
                  <c:v>4.8096809999999997E-2</c:v>
                </c:pt>
                <c:pt idx="304">
                  <c:v>4.7717391999999997E-2</c:v>
                </c:pt>
                <c:pt idx="305">
                  <c:v>4.7830473999999998E-2</c:v>
                </c:pt>
                <c:pt idx="306">
                  <c:v>4.7665275999999999E-2</c:v>
                </c:pt>
                <c:pt idx="307">
                  <c:v>4.7664129999999999E-2</c:v>
                </c:pt>
                <c:pt idx="308">
                  <c:v>4.7672241999999997E-2</c:v>
                </c:pt>
                <c:pt idx="309">
                  <c:v>4.8254374000000003E-2</c:v>
                </c:pt>
                <c:pt idx="310">
                  <c:v>4.774084E-2</c:v>
                </c:pt>
                <c:pt idx="311">
                  <c:v>4.7850225000000003E-2</c:v>
                </c:pt>
                <c:pt idx="312">
                  <c:v>4.7659594999999999E-2</c:v>
                </c:pt>
                <c:pt idx="313">
                  <c:v>4.823206E-2</c:v>
                </c:pt>
                <c:pt idx="314">
                  <c:v>4.7778620000000001E-2</c:v>
                </c:pt>
                <c:pt idx="315">
                  <c:v>4.8070229999999999E-2</c:v>
                </c:pt>
                <c:pt idx="316">
                  <c:v>4.8004493000000002E-2</c:v>
                </c:pt>
                <c:pt idx="317">
                  <c:v>4.7957234000000001E-2</c:v>
                </c:pt>
                <c:pt idx="318">
                  <c:v>4.7617618E-2</c:v>
                </c:pt>
                <c:pt idx="319">
                  <c:v>4.8324180000000001E-2</c:v>
                </c:pt>
                <c:pt idx="320">
                  <c:v>4.8370561999999999E-2</c:v>
                </c:pt>
                <c:pt idx="321">
                  <c:v>4.7789357999999997E-2</c:v>
                </c:pt>
                <c:pt idx="322">
                  <c:v>4.8552024999999999E-2</c:v>
                </c:pt>
                <c:pt idx="323">
                  <c:v>4.8383099999999998E-2</c:v>
                </c:pt>
                <c:pt idx="324">
                  <c:v>4.8367269999999997E-2</c:v>
                </c:pt>
                <c:pt idx="325">
                  <c:v>4.8060680000000001E-2</c:v>
                </c:pt>
                <c:pt idx="326">
                  <c:v>4.8173464999999999E-2</c:v>
                </c:pt>
                <c:pt idx="327">
                  <c:v>4.7886774E-2</c:v>
                </c:pt>
                <c:pt idx="328">
                  <c:v>4.7881894000000001E-2</c:v>
                </c:pt>
                <c:pt idx="329">
                  <c:v>4.8243128000000003E-2</c:v>
                </c:pt>
                <c:pt idx="330">
                  <c:v>4.840477E-2</c:v>
                </c:pt>
                <c:pt idx="331">
                  <c:v>4.8222013000000001E-2</c:v>
                </c:pt>
                <c:pt idx="332">
                  <c:v>4.7956374000000003E-2</c:v>
                </c:pt>
                <c:pt idx="333">
                  <c:v>4.7970935999999999E-2</c:v>
                </c:pt>
                <c:pt idx="334">
                  <c:v>4.8219457E-2</c:v>
                </c:pt>
                <c:pt idx="335">
                  <c:v>4.8116173999999998E-2</c:v>
                </c:pt>
                <c:pt idx="336">
                  <c:v>4.8052289999999998E-2</c:v>
                </c:pt>
                <c:pt idx="337">
                  <c:v>4.8247419999999999E-2</c:v>
                </c:pt>
                <c:pt idx="338">
                  <c:v>4.8165724E-2</c:v>
                </c:pt>
                <c:pt idx="339">
                  <c:v>4.8134166999999999E-2</c:v>
                </c:pt>
                <c:pt idx="340">
                  <c:v>4.7508693999999997E-2</c:v>
                </c:pt>
                <c:pt idx="341">
                  <c:v>4.7411017E-2</c:v>
                </c:pt>
                <c:pt idx="342">
                  <c:v>4.7992576000000002E-2</c:v>
                </c:pt>
                <c:pt idx="343">
                  <c:v>4.8191440000000002E-2</c:v>
                </c:pt>
                <c:pt idx="344">
                  <c:v>4.8006260000000002E-2</c:v>
                </c:pt>
                <c:pt idx="345">
                  <c:v>4.8103828000000001E-2</c:v>
                </c:pt>
                <c:pt idx="346">
                  <c:v>4.7411599999999998E-2</c:v>
                </c:pt>
                <c:pt idx="347">
                  <c:v>4.7403595999999999E-2</c:v>
                </c:pt>
                <c:pt idx="348">
                  <c:v>4.7619692999999998E-2</c:v>
                </c:pt>
                <c:pt idx="349">
                  <c:v>4.7459565000000002E-2</c:v>
                </c:pt>
                <c:pt idx="350">
                  <c:v>4.6944050000000001E-2</c:v>
                </c:pt>
                <c:pt idx="351">
                  <c:v>4.7115453000000002E-2</c:v>
                </c:pt>
                <c:pt idx="352">
                  <c:v>4.7559902000000001E-2</c:v>
                </c:pt>
                <c:pt idx="353">
                  <c:v>4.711328E-2</c:v>
                </c:pt>
                <c:pt idx="354">
                  <c:v>4.7616119999999998E-2</c:v>
                </c:pt>
                <c:pt idx="355">
                  <c:v>4.6972275000000001E-2</c:v>
                </c:pt>
                <c:pt idx="356">
                  <c:v>4.7024919999999998E-2</c:v>
                </c:pt>
                <c:pt idx="357">
                  <c:v>4.7043886E-2</c:v>
                </c:pt>
                <c:pt idx="358">
                  <c:v>4.7251253999999999E-2</c:v>
                </c:pt>
                <c:pt idx="359">
                  <c:v>4.6816249999999997E-2</c:v>
                </c:pt>
                <c:pt idx="360">
                  <c:v>4.6668830000000001E-2</c:v>
                </c:pt>
                <c:pt idx="361">
                  <c:v>4.6615746E-2</c:v>
                </c:pt>
                <c:pt idx="362">
                  <c:v>4.6755720000000001E-2</c:v>
                </c:pt>
                <c:pt idx="363">
                  <c:v>4.6684842999999997E-2</c:v>
                </c:pt>
                <c:pt idx="364">
                  <c:v>4.6625489999999999E-2</c:v>
                </c:pt>
                <c:pt idx="365">
                  <c:v>4.6278316999999999E-2</c:v>
                </c:pt>
                <c:pt idx="366">
                  <c:v>4.6456749999999998E-2</c:v>
                </c:pt>
                <c:pt idx="367">
                  <c:v>4.6336969999999998E-2</c:v>
                </c:pt>
                <c:pt idx="368">
                  <c:v>4.5832115999999999E-2</c:v>
                </c:pt>
                <c:pt idx="369">
                  <c:v>4.5781028000000001E-2</c:v>
                </c:pt>
                <c:pt idx="370">
                  <c:v>4.548137E-2</c:v>
                </c:pt>
                <c:pt idx="371">
                  <c:v>4.533599E-2</c:v>
                </c:pt>
                <c:pt idx="372">
                  <c:v>4.5197405000000003E-2</c:v>
                </c:pt>
                <c:pt idx="373">
                  <c:v>4.4812619999999997E-2</c:v>
                </c:pt>
                <c:pt idx="374">
                  <c:v>4.5207005000000001E-2</c:v>
                </c:pt>
                <c:pt idx="375">
                  <c:v>4.4968054E-2</c:v>
                </c:pt>
                <c:pt idx="376">
                  <c:v>4.458488E-2</c:v>
                </c:pt>
                <c:pt idx="377">
                  <c:v>4.3788500000000001E-2</c:v>
                </c:pt>
                <c:pt idx="378">
                  <c:v>4.4269280000000001E-2</c:v>
                </c:pt>
                <c:pt idx="379">
                  <c:v>4.4486579999999998E-2</c:v>
                </c:pt>
                <c:pt idx="380">
                  <c:v>4.4113245000000002E-2</c:v>
                </c:pt>
                <c:pt idx="381">
                  <c:v>4.3146133000000003E-2</c:v>
                </c:pt>
                <c:pt idx="382">
                  <c:v>4.3314850000000002E-2</c:v>
                </c:pt>
                <c:pt idx="383">
                  <c:v>4.3340629999999998E-2</c:v>
                </c:pt>
                <c:pt idx="384">
                  <c:v>4.3385649999999998E-2</c:v>
                </c:pt>
                <c:pt idx="385">
                  <c:v>4.2692336999999997E-2</c:v>
                </c:pt>
                <c:pt idx="386">
                  <c:v>4.2402599999999999E-2</c:v>
                </c:pt>
                <c:pt idx="387">
                  <c:v>4.2347999999999997E-2</c:v>
                </c:pt>
                <c:pt idx="388">
                  <c:v>4.2025010000000002E-2</c:v>
                </c:pt>
                <c:pt idx="389">
                  <c:v>4.1717663000000002E-2</c:v>
                </c:pt>
                <c:pt idx="390">
                  <c:v>4.1630324000000003E-2</c:v>
                </c:pt>
                <c:pt idx="391">
                  <c:v>4.1288584000000003E-2</c:v>
                </c:pt>
                <c:pt idx="392">
                  <c:v>4.1089844E-2</c:v>
                </c:pt>
                <c:pt idx="393">
                  <c:v>4.0790060000000003E-2</c:v>
                </c:pt>
                <c:pt idx="394">
                  <c:v>4.1074840000000001E-2</c:v>
                </c:pt>
                <c:pt idx="395">
                  <c:v>4.0786040000000003E-2</c:v>
                </c:pt>
                <c:pt idx="396">
                  <c:v>4.0182750000000003E-2</c:v>
                </c:pt>
                <c:pt idx="397">
                  <c:v>3.9933073999999999E-2</c:v>
                </c:pt>
                <c:pt idx="398">
                  <c:v>3.9403830000000001E-2</c:v>
                </c:pt>
                <c:pt idx="399">
                  <c:v>3.9509280000000001E-2</c:v>
                </c:pt>
                <c:pt idx="400">
                  <c:v>3.8990766000000003E-2</c:v>
                </c:pt>
                <c:pt idx="401">
                  <c:v>3.8961580000000003E-2</c:v>
                </c:pt>
                <c:pt idx="402">
                  <c:v>3.8752916999999998E-2</c:v>
                </c:pt>
                <c:pt idx="403">
                  <c:v>3.8191709999999997E-2</c:v>
                </c:pt>
                <c:pt idx="404">
                  <c:v>3.8072355000000002E-2</c:v>
                </c:pt>
                <c:pt idx="405">
                  <c:v>3.7830856000000003E-2</c:v>
                </c:pt>
                <c:pt idx="406">
                  <c:v>3.7230359999999997E-2</c:v>
                </c:pt>
                <c:pt idx="407">
                  <c:v>3.6766260000000002E-2</c:v>
                </c:pt>
                <c:pt idx="408">
                  <c:v>3.6334461999999998E-2</c:v>
                </c:pt>
                <c:pt idx="409">
                  <c:v>3.6740522999999997E-2</c:v>
                </c:pt>
                <c:pt idx="410">
                  <c:v>3.6558094999999999E-2</c:v>
                </c:pt>
                <c:pt idx="411">
                  <c:v>3.5999360000000001E-2</c:v>
                </c:pt>
                <c:pt idx="412">
                  <c:v>3.5961385999999998E-2</c:v>
                </c:pt>
                <c:pt idx="413">
                  <c:v>3.5625838E-2</c:v>
                </c:pt>
                <c:pt idx="414">
                  <c:v>3.4974930000000001E-2</c:v>
                </c:pt>
                <c:pt idx="415">
                  <c:v>3.5207104000000003E-2</c:v>
                </c:pt>
                <c:pt idx="416">
                  <c:v>3.4559537000000001E-2</c:v>
                </c:pt>
                <c:pt idx="417">
                  <c:v>3.4551866000000001E-2</c:v>
                </c:pt>
                <c:pt idx="418">
                  <c:v>3.3960394999999997E-2</c:v>
                </c:pt>
                <c:pt idx="419">
                  <c:v>3.3444702999999999E-2</c:v>
                </c:pt>
                <c:pt idx="420">
                  <c:v>3.3315837000000001E-2</c:v>
                </c:pt>
                <c:pt idx="421">
                  <c:v>3.2687186999999999E-2</c:v>
                </c:pt>
                <c:pt idx="422">
                  <c:v>3.2093150000000001E-2</c:v>
                </c:pt>
                <c:pt idx="423">
                  <c:v>3.1592219999999997E-2</c:v>
                </c:pt>
                <c:pt idx="424">
                  <c:v>3.1368066E-2</c:v>
                </c:pt>
                <c:pt idx="425">
                  <c:v>3.0689865E-2</c:v>
                </c:pt>
                <c:pt idx="426">
                  <c:v>3.0599398999999999E-2</c:v>
                </c:pt>
                <c:pt idx="427">
                  <c:v>2.9994380000000001E-2</c:v>
                </c:pt>
                <c:pt idx="428">
                  <c:v>2.9957096999999999E-2</c:v>
                </c:pt>
                <c:pt idx="429">
                  <c:v>2.9164756E-2</c:v>
                </c:pt>
                <c:pt idx="430">
                  <c:v>2.8746285E-2</c:v>
                </c:pt>
                <c:pt idx="431">
                  <c:v>2.9012442999999999E-2</c:v>
                </c:pt>
                <c:pt idx="432">
                  <c:v>2.8244637E-2</c:v>
                </c:pt>
                <c:pt idx="433">
                  <c:v>2.8563214E-2</c:v>
                </c:pt>
                <c:pt idx="434">
                  <c:v>2.7660295000000001E-2</c:v>
                </c:pt>
                <c:pt idx="435">
                  <c:v>2.7790019999999999E-2</c:v>
                </c:pt>
                <c:pt idx="436">
                  <c:v>2.74129E-2</c:v>
                </c:pt>
                <c:pt idx="437">
                  <c:v>2.7339336999999998E-2</c:v>
                </c:pt>
                <c:pt idx="438">
                  <c:v>2.7460658999999998E-2</c:v>
                </c:pt>
                <c:pt idx="439">
                  <c:v>2.7023220000000001E-2</c:v>
                </c:pt>
                <c:pt idx="440">
                  <c:v>2.7466853999999999E-2</c:v>
                </c:pt>
                <c:pt idx="441">
                  <c:v>2.7159933000000001E-2</c:v>
                </c:pt>
                <c:pt idx="442">
                  <c:v>2.7060296000000001E-2</c:v>
                </c:pt>
                <c:pt idx="443">
                  <c:v>2.7025703000000002E-2</c:v>
                </c:pt>
                <c:pt idx="444">
                  <c:v>2.6395597999999999E-2</c:v>
                </c:pt>
                <c:pt idx="445">
                  <c:v>2.6331216000000001E-2</c:v>
                </c:pt>
                <c:pt idx="446">
                  <c:v>2.6741959999999999E-2</c:v>
                </c:pt>
                <c:pt idx="447">
                  <c:v>2.6345576999999998E-2</c:v>
                </c:pt>
                <c:pt idx="448">
                  <c:v>2.6389019999999999E-2</c:v>
                </c:pt>
                <c:pt idx="449">
                  <c:v>2.636877E-2</c:v>
                </c:pt>
                <c:pt idx="450">
                  <c:v>2.6635376999999998E-2</c:v>
                </c:pt>
                <c:pt idx="451">
                  <c:v>2.6585688999999999E-2</c:v>
                </c:pt>
                <c:pt idx="452">
                  <c:v>2.6256374999999998E-2</c:v>
                </c:pt>
                <c:pt idx="453">
                  <c:v>2.6229365000000001E-2</c:v>
                </c:pt>
                <c:pt idx="454">
                  <c:v>2.6101498000000001E-2</c:v>
                </c:pt>
                <c:pt idx="455">
                  <c:v>2.5665319999999998E-2</c:v>
                </c:pt>
                <c:pt idx="456">
                  <c:v>2.5874970000000001E-2</c:v>
                </c:pt>
                <c:pt idx="457">
                  <c:v>2.6237153999999999E-2</c:v>
                </c:pt>
                <c:pt idx="458">
                  <c:v>2.5720334000000001E-2</c:v>
                </c:pt>
                <c:pt idx="459">
                  <c:v>2.5754151999999999E-2</c:v>
                </c:pt>
                <c:pt idx="460">
                  <c:v>2.5833584E-2</c:v>
                </c:pt>
                <c:pt idx="461">
                  <c:v>2.5633965000000002E-2</c:v>
                </c:pt>
                <c:pt idx="462">
                  <c:v>2.5254333E-2</c:v>
                </c:pt>
                <c:pt idx="463">
                  <c:v>2.5376462999999998E-2</c:v>
                </c:pt>
                <c:pt idx="464">
                  <c:v>2.5494358000000002E-2</c:v>
                </c:pt>
                <c:pt idx="465">
                  <c:v>2.5477047999999999E-2</c:v>
                </c:pt>
                <c:pt idx="466">
                  <c:v>2.5149676999999999E-2</c:v>
                </c:pt>
                <c:pt idx="467">
                  <c:v>2.5362061000000002E-2</c:v>
                </c:pt>
                <c:pt idx="468">
                  <c:v>2.5253332999999999E-2</c:v>
                </c:pt>
                <c:pt idx="469">
                  <c:v>2.5000947999999999E-2</c:v>
                </c:pt>
                <c:pt idx="470">
                  <c:v>2.4570663E-2</c:v>
                </c:pt>
                <c:pt idx="471">
                  <c:v>2.5255276E-2</c:v>
                </c:pt>
                <c:pt idx="472">
                  <c:v>2.5369154000000001E-2</c:v>
                </c:pt>
                <c:pt idx="473">
                  <c:v>2.5320247000000001E-2</c:v>
                </c:pt>
                <c:pt idx="474">
                  <c:v>2.4411159000000002E-2</c:v>
                </c:pt>
                <c:pt idx="475">
                  <c:v>2.4309311E-2</c:v>
                </c:pt>
                <c:pt idx="476">
                  <c:v>2.4955366E-2</c:v>
                </c:pt>
                <c:pt idx="477">
                  <c:v>2.4895438999999998E-2</c:v>
                </c:pt>
                <c:pt idx="478">
                  <c:v>2.4465717000000001E-2</c:v>
                </c:pt>
                <c:pt idx="479">
                  <c:v>2.4350048999999999E-2</c:v>
                </c:pt>
                <c:pt idx="480">
                  <c:v>2.4219201999999999E-2</c:v>
                </c:pt>
                <c:pt idx="481">
                  <c:v>2.4190702000000001E-2</c:v>
                </c:pt>
                <c:pt idx="482">
                  <c:v>2.3980149999999999E-2</c:v>
                </c:pt>
                <c:pt idx="483">
                  <c:v>2.4387136E-2</c:v>
                </c:pt>
                <c:pt idx="484">
                  <c:v>2.4145410999999999E-2</c:v>
                </c:pt>
                <c:pt idx="485">
                  <c:v>2.4194279999999999E-2</c:v>
                </c:pt>
                <c:pt idx="486">
                  <c:v>2.39831E-2</c:v>
                </c:pt>
                <c:pt idx="487">
                  <c:v>2.4267602999999999E-2</c:v>
                </c:pt>
                <c:pt idx="488">
                  <c:v>2.4469060000000001E-2</c:v>
                </c:pt>
                <c:pt idx="489">
                  <c:v>2.4009678999999999E-2</c:v>
                </c:pt>
                <c:pt idx="490">
                  <c:v>2.4206541000000002E-2</c:v>
                </c:pt>
                <c:pt idx="491">
                  <c:v>2.4294078E-2</c:v>
                </c:pt>
                <c:pt idx="492">
                  <c:v>2.4244495000000001E-2</c:v>
                </c:pt>
                <c:pt idx="493">
                  <c:v>2.3997217000000001E-2</c:v>
                </c:pt>
                <c:pt idx="494">
                  <c:v>2.4257844000000001E-2</c:v>
                </c:pt>
                <c:pt idx="495">
                  <c:v>2.3801264999999999E-2</c:v>
                </c:pt>
                <c:pt idx="496">
                  <c:v>2.3958520000000001E-2</c:v>
                </c:pt>
                <c:pt idx="497">
                  <c:v>2.3807040000000002E-2</c:v>
                </c:pt>
                <c:pt idx="498">
                  <c:v>2.4034590000000002E-2</c:v>
                </c:pt>
                <c:pt idx="499">
                  <c:v>2.3801864999999998E-2</c:v>
                </c:pt>
                <c:pt idx="500">
                  <c:v>2.3791832999999998E-2</c:v>
                </c:pt>
                <c:pt idx="501">
                  <c:v>2.3731034000000002E-2</c:v>
                </c:pt>
                <c:pt idx="502">
                  <c:v>2.3222247000000001E-2</c:v>
                </c:pt>
                <c:pt idx="503">
                  <c:v>2.3469236000000001E-2</c:v>
                </c:pt>
                <c:pt idx="504">
                  <c:v>2.3523439E-2</c:v>
                </c:pt>
                <c:pt idx="505">
                  <c:v>2.3912243999999999E-2</c:v>
                </c:pt>
                <c:pt idx="506">
                  <c:v>2.3366399999999999E-2</c:v>
                </c:pt>
                <c:pt idx="507">
                  <c:v>2.3804544E-2</c:v>
                </c:pt>
                <c:pt idx="508">
                  <c:v>2.4030214000000001E-2</c:v>
                </c:pt>
                <c:pt idx="509">
                  <c:v>2.3909017000000001E-2</c:v>
                </c:pt>
                <c:pt idx="510">
                  <c:v>2.3726776000000002E-2</c:v>
                </c:pt>
                <c:pt idx="511">
                  <c:v>2.3557113000000001E-2</c:v>
                </c:pt>
                <c:pt idx="512">
                  <c:v>2.3490480000000001E-2</c:v>
                </c:pt>
                <c:pt idx="513">
                  <c:v>2.3918950000000001E-2</c:v>
                </c:pt>
                <c:pt idx="514">
                  <c:v>2.3490947000000002E-2</c:v>
                </c:pt>
                <c:pt idx="515">
                  <c:v>2.3545532000000001E-2</c:v>
                </c:pt>
                <c:pt idx="516">
                  <c:v>2.3222690000000001E-2</c:v>
                </c:pt>
                <c:pt idx="517">
                  <c:v>2.3497533000000001E-2</c:v>
                </c:pt>
                <c:pt idx="518">
                  <c:v>2.3564439999999999E-2</c:v>
                </c:pt>
                <c:pt idx="519">
                  <c:v>2.3483793999999999E-2</c:v>
                </c:pt>
                <c:pt idx="520">
                  <c:v>2.3010194000000001E-2</c:v>
                </c:pt>
                <c:pt idx="521">
                  <c:v>2.3487026000000001E-2</c:v>
                </c:pt>
                <c:pt idx="522">
                  <c:v>2.323884E-2</c:v>
                </c:pt>
                <c:pt idx="523">
                  <c:v>2.3518979999999998E-2</c:v>
                </c:pt>
                <c:pt idx="524">
                  <c:v>2.3441315000000001E-2</c:v>
                </c:pt>
                <c:pt idx="525">
                  <c:v>2.3089950000000001E-2</c:v>
                </c:pt>
                <c:pt idx="526">
                  <c:v>2.3614828000000001E-2</c:v>
                </c:pt>
                <c:pt idx="527">
                  <c:v>2.3212973000000001E-2</c:v>
                </c:pt>
                <c:pt idx="528">
                  <c:v>2.3746151E-2</c:v>
                </c:pt>
                <c:pt idx="529">
                  <c:v>2.2828405999999999E-2</c:v>
                </c:pt>
                <c:pt idx="530">
                  <c:v>2.3187788000000001E-2</c:v>
                </c:pt>
                <c:pt idx="531">
                  <c:v>2.3287426999999999E-2</c:v>
                </c:pt>
                <c:pt idx="532">
                  <c:v>2.3242524000000001E-2</c:v>
                </c:pt>
                <c:pt idx="533">
                  <c:v>2.2846992999999999E-2</c:v>
                </c:pt>
                <c:pt idx="534">
                  <c:v>2.2570834000000001E-2</c:v>
                </c:pt>
                <c:pt idx="535">
                  <c:v>2.2683552999999999E-2</c:v>
                </c:pt>
                <c:pt idx="536">
                  <c:v>2.2452367000000001E-2</c:v>
                </c:pt>
                <c:pt idx="537">
                  <c:v>2.2809090000000001E-2</c:v>
                </c:pt>
                <c:pt idx="538">
                  <c:v>2.2587590000000001E-2</c:v>
                </c:pt>
                <c:pt idx="539">
                  <c:v>2.2137474000000001E-2</c:v>
                </c:pt>
                <c:pt idx="540">
                  <c:v>2.2043625000000001E-2</c:v>
                </c:pt>
                <c:pt idx="541">
                  <c:v>2.2169909000000002E-2</c:v>
                </c:pt>
                <c:pt idx="542">
                  <c:v>2.19127E-2</c:v>
                </c:pt>
                <c:pt idx="543">
                  <c:v>2.1991522999999999E-2</c:v>
                </c:pt>
                <c:pt idx="544">
                  <c:v>2.1971436E-2</c:v>
                </c:pt>
                <c:pt idx="545">
                  <c:v>2.2341316999999999E-2</c:v>
                </c:pt>
                <c:pt idx="546">
                  <c:v>2.1695642000000001E-2</c:v>
                </c:pt>
                <c:pt idx="547">
                  <c:v>2.1323614000000001E-2</c:v>
                </c:pt>
                <c:pt idx="548">
                  <c:v>2.1090198000000001E-2</c:v>
                </c:pt>
                <c:pt idx="549">
                  <c:v>2.0753562E-2</c:v>
                </c:pt>
                <c:pt idx="550">
                  <c:v>2.0311024E-2</c:v>
                </c:pt>
                <c:pt idx="551">
                  <c:v>2.0360340000000001E-2</c:v>
                </c:pt>
                <c:pt idx="552">
                  <c:v>2.0424188999999999E-2</c:v>
                </c:pt>
                <c:pt idx="553">
                  <c:v>2.0015308999999998E-2</c:v>
                </c:pt>
                <c:pt idx="554">
                  <c:v>1.9587297E-2</c:v>
                </c:pt>
                <c:pt idx="555">
                  <c:v>2.0334372E-2</c:v>
                </c:pt>
                <c:pt idx="556">
                  <c:v>1.9515462000000001E-2</c:v>
                </c:pt>
                <c:pt idx="557">
                  <c:v>1.9438196000000001E-2</c:v>
                </c:pt>
                <c:pt idx="558">
                  <c:v>1.9787597000000001E-2</c:v>
                </c:pt>
                <c:pt idx="559">
                  <c:v>1.9359475000000001E-2</c:v>
                </c:pt>
                <c:pt idx="560">
                  <c:v>1.9086108000000001E-2</c:v>
                </c:pt>
                <c:pt idx="561">
                  <c:v>1.9035404999999998E-2</c:v>
                </c:pt>
                <c:pt idx="562">
                  <c:v>1.9103472999999999E-2</c:v>
                </c:pt>
                <c:pt idx="563">
                  <c:v>1.9343010000000001E-2</c:v>
                </c:pt>
                <c:pt idx="564">
                  <c:v>1.9210464999999999E-2</c:v>
                </c:pt>
                <c:pt idx="565">
                  <c:v>1.8689664000000002E-2</c:v>
                </c:pt>
                <c:pt idx="566">
                  <c:v>1.8636534E-2</c:v>
                </c:pt>
                <c:pt idx="567">
                  <c:v>1.8354537000000001E-2</c:v>
                </c:pt>
                <c:pt idx="568">
                  <c:v>1.8706908000000001E-2</c:v>
                </c:pt>
                <c:pt idx="569">
                  <c:v>1.8530112000000001E-2</c:v>
                </c:pt>
                <c:pt idx="570">
                  <c:v>1.8272446000000001E-2</c:v>
                </c:pt>
                <c:pt idx="571">
                  <c:v>1.8301435000000001E-2</c:v>
                </c:pt>
                <c:pt idx="572">
                  <c:v>1.8315826E-2</c:v>
                </c:pt>
                <c:pt idx="573">
                  <c:v>1.8401796000000002E-2</c:v>
                </c:pt>
                <c:pt idx="574">
                  <c:v>1.8859157000000001E-2</c:v>
                </c:pt>
                <c:pt idx="575">
                  <c:v>1.7788846000000001E-2</c:v>
                </c:pt>
                <c:pt idx="576">
                  <c:v>1.7861499999999999E-2</c:v>
                </c:pt>
                <c:pt idx="577">
                  <c:v>1.7985797000000001E-2</c:v>
                </c:pt>
                <c:pt idx="578">
                  <c:v>1.7990295E-2</c:v>
                </c:pt>
                <c:pt idx="579">
                  <c:v>1.8522618000000001E-2</c:v>
                </c:pt>
                <c:pt idx="580">
                  <c:v>1.8072980999999998E-2</c:v>
                </c:pt>
                <c:pt idx="581">
                  <c:v>1.8103615999999999E-2</c:v>
                </c:pt>
                <c:pt idx="582">
                  <c:v>1.8420946000000001E-2</c:v>
                </c:pt>
                <c:pt idx="583">
                  <c:v>1.8158864E-2</c:v>
                </c:pt>
                <c:pt idx="584">
                  <c:v>1.8694216E-2</c:v>
                </c:pt>
                <c:pt idx="585">
                  <c:v>1.8289039999999999E-2</c:v>
                </c:pt>
                <c:pt idx="586">
                  <c:v>1.8060418000000002E-2</c:v>
                </c:pt>
                <c:pt idx="587">
                  <c:v>1.8138949000000001E-2</c:v>
                </c:pt>
                <c:pt idx="588">
                  <c:v>1.8001920000000001E-2</c:v>
                </c:pt>
                <c:pt idx="589">
                  <c:v>1.7785842E-2</c:v>
                </c:pt>
                <c:pt idx="590">
                  <c:v>1.7744309999999999E-2</c:v>
                </c:pt>
                <c:pt idx="591">
                  <c:v>1.834237E-2</c:v>
                </c:pt>
                <c:pt idx="592">
                  <c:v>1.7762110000000001E-2</c:v>
                </c:pt>
                <c:pt idx="593">
                  <c:v>1.8010954999999999E-2</c:v>
                </c:pt>
                <c:pt idx="594">
                  <c:v>1.8251317999999999E-2</c:v>
                </c:pt>
                <c:pt idx="595">
                  <c:v>1.8350993999999999E-2</c:v>
                </c:pt>
                <c:pt idx="596">
                  <c:v>1.81995E-2</c:v>
                </c:pt>
                <c:pt idx="597">
                  <c:v>1.851587E-2</c:v>
                </c:pt>
                <c:pt idx="598">
                  <c:v>1.8126613E-2</c:v>
                </c:pt>
                <c:pt idx="599">
                  <c:v>1.7921973000000001E-2</c:v>
                </c:pt>
                <c:pt idx="600">
                  <c:v>1.8041097999999998E-2</c:v>
                </c:pt>
                <c:pt idx="601">
                  <c:v>1.8976984999999998E-2</c:v>
                </c:pt>
                <c:pt idx="602">
                  <c:v>1.8364508000000002E-2</c:v>
                </c:pt>
                <c:pt idx="603">
                  <c:v>1.9007303E-2</c:v>
                </c:pt>
                <c:pt idx="604">
                  <c:v>1.8558370000000001E-2</c:v>
                </c:pt>
                <c:pt idx="605">
                  <c:v>1.8973298E-2</c:v>
                </c:pt>
                <c:pt idx="606">
                  <c:v>1.8910284999999999E-2</c:v>
                </c:pt>
                <c:pt idx="607">
                  <c:v>1.8834772999999999E-2</c:v>
                </c:pt>
                <c:pt idx="608">
                  <c:v>1.8866554000000001E-2</c:v>
                </c:pt>
                <c:pt idx="609">
                  <c:v>1.9319995999999999E-2</c:v>
                </c:pt>
                <c:pt idx="610">
                  <c:v>1.8821988000000001E-2</c:v>
                </c:pt>
                <c:pt idx="611">
                  <c:v>1.9673288000000001E-2</c:v>
                </c:pt>
                <c:pt idx="612">
                  <c:v>1.9454451000000001E-2</c:v>
                </c:pt>
                <c:pt idx="613">
                  <c:v>1.935535E-2</c:v>
                </c:pt>
                <c:pt idx="614">
                  <c:v>1.8548181E-2</c:v>
                </c:pt>
                <c:pt idx="615">
                  <c:v>1.9362014E-2</c:v>
                </c:pt>
                <c:pt idx="616">
                  <c:v>1.9304106000000001E-2</c:v>
                </c:pt>
                <c:pt idx="617">
                  <c:v>1.8370040000000001E-2</c:v>
                </c:pt>
                <c:pt idx="618">
                  <c:v>1.9242571999999999E-2</c:v>
                </c:pt>
                <c:pt idx="619">
                  <c:v>1.9234456E-2</c:v>
                </c:pt>
                <c:pt idx="620">
                  <c:v>1.8358164E-2</c:v>
                </c:pt>
                <c:pt idx="621">
                  <c:v>1.8501147999999999E-2</c:v>
                </c:pt>
                <c:pt idx="622">
                  <c:v>1.8620030999999999E-2</c:v>
                </c:pt>
                <c:pt idx="623">
                  <c:v>1.8382111999999999E-2</c:v>
                </c:pt>
                <c:pt idx="624">
                  <c:v>1.8771477000000002E-2</c:v>
                </c:pt>
                <c:pt idx="625">
                  <c:v>1.8716364999999999E-2</c:v>
                </c:pt>
                <c:pt idx="626">
                  <c:v>1.8601586999999999E-2</c:v>
                </c:pt>
                <c:pt idx="627">
                  <c:v>1.8133083000000001E-2</c:v>
                </c:pt>
                <c:pt idx="628">
                  <c:v>1.8854517000000001E-2</c:v>
                </c:pt>
                <c:pt idx="629">
                  <c:v>1.8599909000000001E-2</c:v>
                </c:pt>
                <c:pt idx="630">
                  <c:v>1.8119165999999999E-2</c:v>
                </c:pt>
                <c:pt idx="631">
                  <c:v>1.7634517999999998E-2</c:v>
                </c:pt>
                <c:pt idx="632">
                  <c:v>1.7541648999999999E-2</c:v>
                </c:pt>
                <c:pt idx="633">
                  <c:v>1.8466351999999998E-2</c:v>
                </c:pt>
                <c:pt idx="634">
                  <c:v>1.8159363000000001E-2</c:v>
                </c:pt>
                <c:pt idx="635">
                  <c:v>1.7701597999999999E-2</c:v>
                </c:pt>
                <c:pt idx="636">
                  <c:v>1.6713868999999999E-2</c:v>
                </c:pt>
                <c:pt idx="637">
                  <c:v>1.8060713999999999E-2</c:v>
                </c:pt>
                <c:pt idx="638">
                  <c:v>1.7219190999999998E-2</c:v>
                </c:pt>
                <c:pt idx="639">
                  <c:v>1.7253020000000001E-2</c:v>
                </c:pt>
                <c:pt idx="640">
                  <c:v>1.6377108000000001E-2</c:v>
                </c:pt>
                <c:pt idx="641">
                  <c:v>1.7095242E-2</c:v>
                </c:pt>
                <c:pt idx="642">
                  <c:v>1.6569018000000001E-2</c:v>
                </c:pt>
                <c:pt idx="643">
                  <c:v>1.6172348E-2</c:v>
                </c:pt>
                <c:pt idx="644">
                  <c:v>1.6426752999999999E-2</c:v>
                </c:pt>
                <c:pt idx="645">
                  <c:v>1.6064769999999999E-2</c:v>
                </c:pt>
                <c:pt idx="646">
                  <c:v>1.5774723000000001E-2</c:v>
                </c:pt>
                <c:pt idx="647">
                  <c:v>1.6092094000000001E-2</c:v>
                </c:pt>
                <c:pt idx="648">
                  <c:v>1.6167322000000001E-2</c:v>
                </c:pt>
                <c:pt idx="649">
                  <c:v>1.4827841E-2</c:v>
                </c:pt>
                <c:pt idx="650">
                  <c:v>1.5260255E-2</c:v>
                </c:pt>
                <c:pt idx="651">
                  <c:v>1.4986859E-2</c:v>
                </c:pt>
                <c:pt idx="652">
                  <c:v>1.4905597E-2</c:v>
                </c:pt>
                <c:pt idx="653">
                  <c:v>1.4274431000000001E-2</c:v>
                </c:pt>
                <c:pt idx="654">
                  <c:v>1.3872676E-2</c:v>
                </c:pt>
                <c:pt idx="655">
                  <c:v>1.4379371E-2</c:v>
                </c:pt>
                <c:pt idx="656">
                  <c:v>1.4197332E-2</c:v>
                </c:pt>
                <c:pt idx="657">
                  <c:v>1.4786397999999999E-2</c:v>
                </c:pt>
                <c:pt idx="658">
                  <c:v>1.3590269E-2</c:v>
                </c:pt>
                <c:pt idx="659">
                  <c:v>1.3657687E-2</c:v>
                </c:pt>
                <c:pt idx="660">
                  <c:v>1.3808502E-2</c:v>
                </c:pt>
                <c:pt idx="661">
                  <c:v>1.3837522999999999E-2</c:v>
                </c:pt>
                <c:pt idx="662">
                  <c:v>1.3617491000000001E-2</c:v>
                </c:pt>
                <c:pt idx="663">
                  <c:v>1.3047645E-2</c:v>
                </c:pt>
                <c:pt idx="664">
                  <c:v>1.2810179999999999E-2</c:v>
                </c:pt>
                <c:pt idx="665">
                  <c:v>1.2966876E-2</c:v>
                </c:pt>
                <c:pt idx="666">
                  <c:v>1.2985579000000001E-2</c:v>
                </c:pt>
                <c:pt idx="667">
                  <c:v>1.2722325E-2</c:v>
                </c:pt>
                <c:pt idx="668">
                  <c:v>1.2968186E-2</c:v>
                </c:pt>
                <c:pt idx="669">
                  <c:v>1.2289939E-2</c:v>
                </c:pt>
                <c:pt idx="670">
                  <c:v>1.1522806999999999E-2</c:v>
                </c:pt>
                <c:pt idx="671">
                  <c:v>1.2302657E-2</c:v>
                </c:pt>
                <c:pt idx="672">
                  <c:v>1.1756182E-2</c:v>
                </c:pt>
                <c:pt idx="673">
                  <c:v>1.2754889E-2</c:v>
                </c:pt>
                <c:pt idx="674">
                  <c:v>1.2723575000000001E-2</c:v>
                </c:pt>
                <c:pt idx="675">
                  <c:v>1.2342147499999999E-2</c:v>
                </c:pt>
                <c:pt idx="676">
                  <c:v>1.20421555E-2</c:v>
                </c:pt>
                <c:pt idx="677">
                  <c:v>1.2075191000000001E-2</c:v>
                </c:pt>
                <c:pt idx="678">
                  <c:v>1.2027555000000001E-2</c:v>
                </c:pt>
                <c:pt idx="679">
                  <c:v>1.2126219000000001E-2</c:v>
                </c:pt>
                <c:pt idx="680">
                  <c:v>1.2438335E-2</c:v>
                </c:pt>
                <c:pt idx="681">
                  <c:v>1.1403826000000001E-2</c:v>
                </c:pt>
                <c:pt idx="682">
                  <c:v>1.0623191000000001E-2</c:v>
                </c:pt>
                <c:pt idx="683">
                  <c:v>1.0389440999999999E-2</c:v>
                </c:pt>
                <c:pt idx="684">
                  <c:v>9.4933090000000001E-3</c:v>
                </c:pt>
                <c:pt idx="685">
                  <c:v>1.1308060999999999E-2</c:v>
                </c:pt>
                <c:pt idx="686">
                  <c:v>1.070859E-2</c:v>
                </c:pt>
                <c:pt idx="687">
                  <c:v>1.0866186E-2</c:v>
                </c:pt>
                <c:pt idx="688">
                  <c:v>1.0768022E-2</c:v>
                </c:pt>
                <c:pt idx="689">
                  <c:v>1.095981E-2</c:v>
                </c:pt>
                <c:pt idx="690">
                  <c:v>9.6273590000000003E-3</c:v>
                </c:pt>
                <c:pt idx="691">
                  <c:v>1.1313907E-2</c:v>
                </c:pt>
                <c:pt idx="692">
                  <c:v>9.9820085000000003E-3</c:v>
                </c:pt>
                <c:pt idx="693">
                  <c:v>1.0773120000000001E-2</c:v>
                </c:pt>
                <c:pt idx="694">
                  <c:v>9.9783979999999994E-3</c:v>
                </c:pt>
                <c:pt idx="695">
                  <c:v>1.0740090000000001E-2</c:v>
                </c:pt>
                <c:pt idx="696">
                  <c:v>9.0310019999999998E-3</c:v>
                </c:pt>
                <c:pt idx="697">
                  <c:v>9.8448500000000005E-3</c:v>
                </c:pt>
                <c:pt idx="698">
                  <c:v>9.7496519999999993E-3</c:v>
                </c:pt>
                <c:pt idx="699">
                  <c:v>9.1139389999999997E-3</c:v>
                </c:pt>
                <c:pt idx="700">
                  <c:v>9.895615E-3</c:v>
                </c:pt>
                <c:pt idx="701">
                  <c:v>8.1012329999999994E-3</c:v>
                </c:pt>
                <c:pt idx="702">
                  <c:v>9.4851229999999998E-3</c:v>
                </c:pt>
                <c:pt idx="703">
                  <c:v>9.1463380000000004E-3</c:v>
                </c:pt>
                <c:pt idx="704">
                  <c:v>9.3741310000000008E-3</c:v>
                </c:pt>
                <c:pt idx="705">
                  <c:v>8.7218910000000007E-3</c:v>
                </c:pt>
                <c:pt idx="706">
                  <c:v>8.5747210000000004E-3</c:v>
                </c:pt>
                <c:pt idx="707">
                  <c:v>7.5958464E-3</c:v>
                </c:pt>
                <c:pt idx="708">
                  <c:v>8.0372689999999997E-3</c:v>
                </c:pt>
                <c:pt idx="709">
                  <c:v>8.9742650000000004E-3</c:v>
                </c:pt>
                <c:pt idx="710">
                  <c:v>8.9798949999999999E-3</c:v>
                </c:pt>
                <c:pt idx="711">
                  <c:v>8.1502150000000006E-3</c:v>
                </c:pt>
                <c:pt idx="712">
                  <c:v>8.5747040000000007E-3</c:v>
                </c:pt>
                <c:pt idx="713">
                  <c:v>8.9810270000000008E-3</c:v>
                </c:pt>
                <c:pt idx="714">
                  <c:v>8.6914460000000002E-3</c:v>
                </c:pt>
                <c:pt idx="715">
                  <c:v>8.281109E-3</c:v>
                </c:pt>
                <c:pt idx="716">
                  <c:v>7.5944410000000004E-3</c:v>
                </c:pt>
                <c:pt idx="717">
                  <c:v>7.1045654000000003E-3</c:v>
                </c:pt>
                <c:pt idx="718">
                  <c:v>8.9286320000000006E-3</c:v>
                </c:pt>
                <c:pt idx="719">
                  <c:v>8.4254940000000004E-3</c:v>
                </c:pt>
                <c:pt idx="720">
                  <c:v>7.9758559999999999E-3</c:v>
                </c:pt>
                <c:pt idx="721">
                  <c:v>7.9196790000000006E-3</c:v>
                </c:pt>
                <c:pt idx="722">
                  <c:v>8.1689935000000009E-3</c:v>
                </c:pt>
                <c:pt idx="723">
                  <c:v>8.2826250000000001E-3</c:v>
                </c:pt>
                <c:pt idx="724">
                  <c:v>8.3106299999999994E-3</c:v>
                </c:pt>
                <c:pt idx="725">
                  <c:v>8.1184499999999993E-3</c:v>
                </c:pt>
                <c:pt idx="726">
                  <c:v>8.2901469999999994E-3</c:v>
                </c:pt>
                <c:pt idx="727">
                  <c:v>7.9153385000000007E-3</c:v>
                </c:pt>
                <c:pt idx="728">
                  <c:v>7.8433289999999996E-3</c:v>
                </c:pt>
                <c:pt idx="729">
                  <c:v>8.5201619999999995E-3</c:v>
                </c:pt>
                <c:pt idx="730">
                  <c:v>8.8373254999999998E-3</c:v>
                </c:pt>
                <c:pt idx="731">
                  <c:v>7.7136154000000002E-3</c:v>
                </c:pt>
                <c:pt idx="732">
                  <c:v>8.9508850000000004E-3</c:v>
                </c:pt>
                <c:pt idx="733">
                  <c:v>7.5912597000000002E-3</c:v>
                </c:pt>
                <c:pt idx="734">
                  <c:v>7.8072250000000001E-3</c:v>
                </c:pt>
                <c:pt idx="735">
                  <c:v>7.9429770000000004E-3</c:v>
                </c:pt>
                <c:pt idx="736">
                  <c:v>8.3898949999999996E-3</c:v>
                </c:pt>
                <c:pt idx="737">
                  <c:v>8.0802784999999995E-3</c:v>
                </c:pt>
                <c:pt idx="738">
                  <c:v>8.5101480000000004E-3</c:v>
                </c:pt>
                <c:pt idx="739">
                  <c:v>7.8274529999999998E-3</c:v>
                </c:pt>
                <c:pt idx="740">
                  <c:v>7.1765752999999998E-3</c:v>
                </c:pt>
                <c:pt idx="741">
                  <c:v>7.8192950000000004E-3</c:v>
                </c:pt>
                <c:pt idx="742">
                  <c:v>8.0686305E-3</c:v>
                </c:pt>
                <c:pt idx="743">
                  <c:v>6.9843500000000003E-3</c:v>
                </c:pt>
                <c:pt idx="744">
                  <c:v>7.6506580000000003E-3</c:v>
                </c:pt>
                <c:pt idx="745">
                  <c:v>7.7424529999999998E-3</c:v>
                </c:pt>
                <c:pt idx="746">
                  <c:v>8.7990789999999996E-3</c:v>
                </c:pt>
                <c:pt idx="747">
                  <c:v>7.5642349999999999E-3</c:v>
                </c:pt>
                <c:pt idx="748">
                  <c:v>7.8431190000000008E-3</c:v>
                </c:pt>
                <c:pt idx="749">
                  <c:v>8.1554769999999995E-3</c:v>
                </c:pt>
                <c:pt idx="750">
                  <c:v>8.7634340000000005E-3</c:v>
                </c:pt>
                <c:pt idx="751">
                  <c:v>7.8721729999999997E-3</c:v>
                </c:pt>
                <c:pt idx="752">
                  <c:v>7.6327137999999996E-3</c:v>
                </c:pt>
                <c:pt idx="753">
                  <c:v>7.6733124E-3</c:v>
                </c:pt>
                <c:pt idx="754">
                  <c:v>8.569307E-3</c:v>
                </c:pt>
                <c:pt idx="755">
                  <c:v>8.2191450000000006E-3</c:v>
                </c:pt>
                <c:pt idx="756">
                  <c:v>9.0961389999999996E-3</c:v>
                </c:pt>
                <c:pt idx="757">
                  <c:v>9.1651240000000002E-3</c:v>
                </c:pt>
                <c:pt idx="758">
                  <c:v>8.5511514999999996E-3</c:v>
                </c:pt>
                <c:pt idx="759">
                  <c:v>1.0186485E-2</c:v>
                </c:pt>
                <c:pt idx="760">
                  <c:v>1.1012551000000001E-2</c:v>
                </c:pt>
                <c:pt idx="761">
                  <c:v>1.0074695E-2</c:v>
                </c:pt>
                <c:pt idx="762">
                  <c:v>9.1678339999999997E-3</c:v>
                </c:pt>
                <c:pt idx="763">
                  <c:v>1.0378862000000001E-2</c:v>
                </c:pt>
                <c:pt idx="764">
                  <c:v>1.2375086E-2</c:v>
                </c:pt>
                <c:pt idx="765">
                  <c:v>1.0693070000000001E-2</c:v>
                </c:pt>
                <c:pt idx="766">
                  <c:v>1.0388133000000001E-2</c:v>
                </c:pt>
                <c:pt idx="767">
                  <c:v>1.1060257E-2</c:v>
                </c:pt>
                <c:pt idx="768">
                  <c:v>1.14712715E-2</c:v>
                </c:pt>
                <c:pt idx="769">
                  <c:v>1.0076168E-2</c:v>
                </c:pt>
                <c:pt idx="770">
                  <c:v>9.4908809999999996E-3</c:v>
                </c:pt>
                <c:pt idx="771">
                  <c:v>7.9856159999999992E-3</c:v>
                </c:pt>
                <c:pt idx="772">
                  <c:v>1.0365984999999999E-2</c:v>
                </c:pt>
                <c:pt idx="773">
                  <c:v>9.2598265000000003E-3</c:v>
                </c:pt>
                <c:pt idx="774">
                  <c:v>9.0627169999999996E-3</c:v>
                </c:pt>
                <c:pt idx="775">
                  <c:v>8.8079430000000004E-3</c:v>
                </c:pt>
                <c:pt idx="776">
                  <c:v>8.7363384999999995E-3</c:v>
                </c:pt>
                <c:pt idx="777">
                  <c:v>9.0008015000000007E-3</c:v>
                </c:pt>
                <c:pt idx="778">
                  <c:v>8.7848260000000008E-3</c:v>
                </c:pt>
                <c:pt idx="779">
                  <c:v>8.6360780000000002E-3</c:v>
                </c:pt>
                <c:pt idx="780">
                  <c:v>8.7037980000000004E-3</c:v>
                </c:pt>
                <c:pt idx="781">
                  <c:v>8.2512000000000002E-3</c:v>
                </c:pt>
                <c:pt idx="782">
                  <c:v>8.5669279999999997E-3</c:v>
                </c:pt>
                <c:pt idx="783">
                  <c:v>8.1931750000000005E-3</c:v>
                </c:pt>
                <c:pt idx="784">
                  <c:v>8.9268330000000003E-3</c:v>
                </c:pt>
                <c:pt idx="785">
                  <c:v>8.3179029999999998E-3</c:v>
                </c:pt>
                <c:pt idx="786">
                  <c:v>9.4016259999999997E-3</c:v>
                </c:pt>
                <c:pt idx="787">
                  <c:v>7.7319049999999999E-3</c:v>
                </c:pt>
                <c:pt idx="788">
                  <c:v>7.7286702999999997E-3</c:v>
                </c:pt>
                <c:pt idx="789">
                  <c:v>8.4983290000000006E-3</c:v>
                </c:pt>
                <c:pt idx="790">
                  <c:v>7.9650599999999995E-3</c:v>
                </c:pt>
                <c:pt idx="791">
                  <c:v>8.3609744999999999E-3</c:v>
                </c:pt>
                <c:pt idx="792">
                  <c:v>8.3586100000000007E-3</c:v>
                </c:pt>
                <c:pt idx="793">
                  <c:v>9.1871179999999993E-3</c:v>
                </c:pt>
                <c:pt idx="794">
                  <c:v>7.7073523000000003E-3</c:v>
                </c:pt>
                <c:pt idx="795">
                  <c:v>9.0545509999999992E-3</c:v>
                </c:pt>
                <c:pt idx="796">
                  <c:v>1.0624517999999999E-2</c:v>
                </c:pt>
                <c:pt idx="797">
                  <c:v>8.7116380000000007E-3</c:v>
                </c:pt>
                <c:pt idx="798">
                  <c:v>9.2358500000000003E-3</c:v>
                </c:pt>
                <c:pt idx="799">
                  <c:v>8.639763E-3</c:v>
                </c:pt>
                <c:pt idx="800">
                  <c:v>9.7412625000000003E-3</c:v>
                </c:pt>
                <c:pt idx="801">
                  <c:v>9.9534170000000009E-3</c:v>
                </c:pt>
                <c:pt idx="802">
                  <c:v>1.0152352E-2</c:v>
                </c:pt>
                <c:pt idx="803">
                  <c:v>8.5874550000000008E-3</c:v>
                </c:pt>
                <c:pt idx="804">
                  <c:v>9.3198359999999997E-3</c:v>
                </c:pt>
                <c:pt idx="805">
                  <c:v>8.3994020000000003E-3</c:v>
                </c:pt>
                <c:pt idx="806">
                  <c:v>9.2652489999999997E-3</c:v>
                </c:pt>
                <c:pt idx="807">
                  <c:v>8.1877559999999992E-3</c:v>
                </c:pt>
                <c:pt idx="808">
                  <c:v>8.9592519999999991E-3</c:v>
                </c:pt>
                <c:pt idx="809">
                  <c:v>9.2894310000000008E-3</c:v>
                </c:pt>
                <c:pt idx="810">
                  <c:v>7.7431069999999999E-3</c:v>
                </c:pt>
                <c:pt idx="811">
                  <c:v>7.4794967999999998E-3</c:v>
                </c:pt>
                <c:pt idx="812">
                  <c:v>8.2962769999999995E-3</c:v>
                </c:pt>
                <c:pt idx="813">
                  <c:v>8.7221620000000003E-3</c:v>
                </c:pt>
                <c:pt idx="814">
                  <c:v>8.7242450000000003E-3</c:v>
                </c:pt>
                <c:pt idx="815">
                  <c:v>7.5444780000000003E-3</c:v>
                </c:pt>
                <c:pt idx="816">
                  <c:v>8.2820370000000008E-3</c:v>
                </c:pt>
                <c:pt idx="817">
                  <c:v>8.7910109999999996E-3</c:v>
                </c:pt>
                <c:pt idx="818">
                  <c:v>1.0556236E-2</c:v>
                </c:pt>
                <c:pt idx="819">
                  <c:v>8.7447570000000006E-3</c:v>
                </c:pt>
                <c:pt idx="820">
                  <c:v>8.3866879999999998E-3</c:v>
                </c:pt>
                <c:pt idx="821">
                  <c:v>9.2111090000000003E-3</c:v>
                </c:pt>
                <c:pt idx="822">
                  <c:v>9.9915790000000004E-3</c:v>
                </c:pt>
                <c:pt idx="823">
                  <c:v>1.0407352999999999E-2</c:v>
                </c:pt>
                <c:pt idx="824">
                  <c:v>8.6610739999999995E-3</c:v>
                </c:pt>
                <c:pt idx="825">
                  <c:v>1.0383665E-2</c:v>
                </c:pt>
                <c:pt idx="826">
                  <c:v>8.8131249999999998E-3</c:v>
                </c:pt>
                <c:pt idx="827">
                  <c:v>1.0250954E-2</c:v>
                </c:pt>
                <c:pt idx="828">
                  <c:v>1.0398806E-2</c:v>
                </c:pt>
                <c:pt idx="829">
                  <c:v>8.5599850000000009E-3</c:v>
                </c:pt>
                <c:pt idx="830">
                  <c:v>9.4665679999999999E-3</c:v>
                </c:pt>
                <c:pt idx="831">
                  <c:v>8.8078459999999994E-3</c:v>
                </c:pt>
                <c:pt idx="832">
                  <c:v>9.357232E-3</c:v>
                </c:pt>
                <c:pt idx="833">
                  <c:v>1.0267583E-2</c:v>
                </c:pt>
                <c:pt idx="834">
                  <c:v>1.0010606E-2</c:v>
                </c:pt>
                <c:pt idx="835">
                  <c:v>1.0338185999999999E-2</c:v>
                </c:pt>
                <c:pt idx="836">
                  <c:v>1.0190365E-2</c:v>
                </c:pt>
                <c:pt idx="837">
                  <c:v>9.7153929999999993E-3</c:v>
                </c:pt>
                <c:pt idx="838">
                  <c:v>8.6730790000000002E-3</c:v>
                </c:pt>
                <c:pt idx="839">
                  <c:v>1.1464558999999999E-2</c:v>
                </c:pt>
                <c:pt idx="840">
                  <c:v>1.0844372E-2</c:v>
                </c:pt>
                <c:pt idx="841">
                  <c:v>1.0419776E-2</c:v>
                </c:pt>
                <c:pt idx="842">
                  <c:v>8.6132750000000001E-3</c:v>
                </c:pt>
                <c:pt idx="843">
                  <c:v>1.0076007999999999E-2</c:v>
                </c:pt>
                <c:pt idx="844">
                  <c:v>8.3737499999999992E-3</c:v>
                </c:pt>
                <c:pt idx="845">
                  <c:v>8.7868925000000007E-3</c:v>
                </c:pt>
                <c:pt idx="846">
                  <c:v>1.1509765999999999E-2</c:v>
                </c:pt>
                <c:pt idx="847">
                  <c:v>8.3398910000000003E-3</c:v>
                </c:pt>
                <c:pt idx="848">
                  <c:v>9.2001649999999997E-3</c:v>
                </c:pt>
                <c:pt idx="849">
                  <c:v>9.3257700000000006E-3</c:v>
                </c:pt>
                <c:pt idx="850">
                  <c:v>8.9499999999999996E-3</c:v>
                </c:pt>
                <c:pt idx="851">
                  <c:v>1.1607465000000001E-2</c:v>
                </c:pt>
                <c:pt idx="852">
                  <c:v>8.4543529999999995E-3</c:v>
                </c:pt>
                <c:pt idx="853">
                  <c:v>8.9811100000000005E-3</c:v>
                </c:pt>
                <c:pt idx="854">
                  <c:v>1.0536959E-2</c:v>
                </c:pt>
                <c:pt idx="855">
                  <c:v>8.5391210000000002E-3</c:v>
                </c:pt>
                <c:pt idx="856">
                  <c:v>9.8496529999999999E-3</c:v>
                </c:pt>
                <c:pt idx="857">
                  <c:v>9.6872904999999992E-3</c:v>
                </c:pt>
                <c:pt idx="858">
                  <c:v>9.3428399999999998E-3</c:v>
                </c:pt>
                <c:pt idx="859">
                  <c:v>1.1440086E-2</c:v>
                </c:pt>
                <c:pt idx="860">
                  <c:v>1.2369849E-2</c:v>
                </c:pt>
                <c:pt idx="861">
                  <c:v>1.0284888000000001E-2</c:v>
                </c:pt>
                <c:pt idx="862">
                  <c:v>9.6021279999999997E-3</c:v>
                </c:pt>
                <c:pt idx="863">
                  <c:v>8.1699400000000005E-3</c:v>
                </c:pt>
                <c:pt idx="864">
                  <c:v>1.3039487000000001E-2</c:v>
                </c:pt>
                <c:pt idx="865">
                  <c:v>9.823544E-3</c:v>
                </c:pt>
                <c:pt idx="866">
                  <c:v>9.0027019999999996E-3</c:v>
                </c:pt>
                <c:pt idx="867">
                  <c:v>1.1947223999999999E-2</c:v>
                </c:pt>
                <c:pt idx="868">
                  <c:v>1.1964546499999999E-2</c:v>
                </c:pt>
                <c:pt idx="869">
                  <c:v>1.1840621000000001E-2</c:v>
                </c:pt>
                <c:pt idx="870">
                  <c:v>1.1703745999999999E-2</c:v>
                </c:pt>
                <c:pt idx="871">
                  <c:v>7.4000224000000002E-3</c:v>
                </c:pt>
                <c:pt idx="872">
                  <c:v>1.2423277999999999E-2</c:v>
                </c:pt>
                <c:pt idx="873">
                  <c:v>1.2919781E-2</c:v>
                </c:pt>
                <c:pt idx="874">
                  <c:v>9.5070109999999992E-3</c:v>
                </c:pt>
                <c:pt idx="875">
                  <c:v>1.2155324E-2</c:v>
                </c:pt>
                <c:pt idx="876">
                  <c:v>1.2541057E-2</c:v>
                </c:pt>
                <c:pt idx="877">
                  <c:v>9.1074339999999993E-3</c:v>
                </c:pt>
                <c:pt idx="878">
                  <c:v>1.3923115E-2</c:v>
                </c:pt>
                <c:pt idx="879">
                  <c:v>1.1696237E-2</c:v>
                </c:pt>
                <c:pt idx="880">
                  <c:v>1.08312415E-2</c:v>
                </c:pt>
                <c:pt idx="881">
                  <c:v>1.314425E-2</c:v>
                </c:pt>
                <c:pt idx="882">
                  <c:v>8.6078579999999995E-3</c:v>
                </c:pt>
                <c:pt idx="883">
                  <c:v>8.5611139999999999E-3</c:v>
                </c:pt>
                <c:pt idx="884">
                  <c:v>1.0852868999999999E-2</c:v>
                </c:pt>
                <c:pt idx="885">
                  <c:v>1.0081163000000001E-2</c:v>
                </c:pt>
                <c:pt idx="886">
                  <c:v>1.1806053E-2</c:v>
                </c:pt>
                <c:pt idx="887">
                  <c:v>8.7529949999999995E-3</c:v>
                </c:pt>
                <c:pt idx="888">
                  <c:v>1.30847655E-2</c:v>
                </c:pt>
              </c:numCache>
            </c:numRef>
          </c:yVal>
          <c:smooth val="1"/>
        </c:ser>
        <c:ser>
          <c:idx val="23"/>
          <c:order val="23"/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Refl_20140916_1120140!$A$139:$A$1027</c:f>
              <c:numCache>
                <c:formatCode>General</c:formatCode>
                <c:ptCount val="889"/>
                <c:pt idx="0">
                  <c:v>400.14</c:v>
                </c:pt>
                <c:pt idx="1">
                  <c:v>400.6</c:v>
                </c:pt>
                <c:pt idx="2">
                  <c:v>401.06</c:v>
                </c:pt>
                <c:pt idx="3">
                  <c:v>401.52</c:v>
                </c:pt>
                <c:pt idx="4">
                  <c:v>401.97</c:v>
                </c:pt>
                <c:pt idx="5">
                  <c:v>402.43</c:v>
                </c:pt>
                <c:pt idx="6">
                  <c:v>402.89</c:v>
                </c:pt>
                <c:pt idx="7">
                  <c:v>403.35</c:v>
                </c:pt>
                <c:pt idx="8">
                  <c:v>403.8</c:v>
                </c:pt>
                <c:pt idx="9">
                  <c:v>404.26</c:v>
                </c:pt>
                <c:pt idx="10">
                  <c:v>404.72</c:v>
                </c:pt>
                <c:pt idx="11">
                  <c:v>405.18</c:v>
                </c:pt>
                <c:pt idx="12">
                  <c:v>405.64</c:v>
                </c:pt>
                <c:pt idx="13">
                  <c:v>406.09</c:v>
                </c:pt>
                <c:pt idx="14">
                  <c:v>406.55</c:v>
                </c:pt>
                <c:pt idx="15">
                  <c:v>407.01</c:v>
                </c:pt>
                <c:pt idx="16">
                  <c:v>407.47</c:v>
                </c:pt>
                <c:pt idx="17">
                  <c:v>407.92</c:v>
                </c:pt>
                <c:pt idx="18">
                  <c:v>408.38</c:v>
                </c:pt>
                <c:pt idx="19">
                  <c:v>408.84</c:v>
                </c:pt>
                <c:pt idx="20">
                  <c:v>409.3</c:v>
                </c:pt>
                <c:pt idx="21">
                  <c:v>409.76</c:v>
                </c:pt>
                <c:pt idx="22">
                  <c:v>410.22</c:v>
                </c:pt>
                <c:pt idx="23">
                  <c:v>410.67</c:v>
                </c:pt>
                <c:pt idx="24">
                  <c:v>411.13</c:v>
                </c:pt>
                <c:pt idx="25">
                  <c:v>411.59</c:v>
                </c:pt>
                <c:pt idx="26">
                  <c:v>412.05</c:v>
                </c:pt>
                <c:pt idx="27">
                  <c:v>412.51</c:v>
                </c:pt>
                <c:pt idx="28">
                  <c:v>412.97</c:v>
                </c:pt>
                <c:pt idx="29">
                  <c:v>413.42</c:v>
                </c:pt>
                <c:pt idx="30">
                  <c:v>413.88</c:v>
                </c:pt>
                <c:pt idx="31">
                  <c:v>414.34</c:v>
                </c:pt>
                <c:pt idx="32">
                  <c:v>414.8</c:v>
                </c:pt>
                <c:pt idx="33">
                  <c:v>415.26</c:v>
                </c:pt>
                <c:pt idx="34">
                  <c:v>415.72</c:v>
                </c:pt>
                <c:pt idx="35">
                  <c:v>416.18</c:v>
                </c:pt>
                <c:pt idx="36">
                  <c:v>416.63</c:v>
                </c:pt>
                <c:pt idx="37">
                  <c:v>417.09</c:v>
                </c:pt>
                <c:pt idx="38">
                  <c:v>417.55</c:v>
                </c:pt>
                <c:pt idx="39">
                  <c:v>418.01</c:v>
                </c:pt>
                <c:pt idx="40">
                  <c:v>418.47</c:v>
                </c:pt>
                <c:pt idx="41">
                  <c:v>418.93</c:v>
                </c:pt>
                <c:pt idx="42">
                  <c:v>419.39</c:v>
                </c:pt>
                <c:pt idx="43">
                  <c:v>419.85</c:v>
                </c:pt>
                <c:pt idx="44">
                  <c:v>420.31</c:v>
                </c:pt>
                <c:pt idx="45">
                  <c:v>420.77</c:v>
                </c:pt>
                <c:pt idx="46">
                  <c:v>421.23</c:v>
                </c:pt>
                <c:pt idx="47">
                  <c:v>421.69</c:v>
                </c:pt>
                <c:pt idx="48">
                  <c:v>422.14</c:v>
                </c:pt>
                <c:pt idx="49">
                  <c:v>422.6</c:v>
                </c:pt>
                <c:pt idx="50">
                  <c:v>423.06</c:v>
                </c:pt>
                <c:pt idx="51">
                  <c:v>423.52</c:v>
                </c:pt>
                <c:pt idx="52">
                  <c:v>423.98</c:v>
                </c:pt>
                <c:pt idx="53">
                  <c:v>424.44</c:v>
                </c:pt>
                <c:pt idx="54">
                  <c:v>424.9</c:v>
                </c:pt>
                <c:pt idx="55">
                  <c:v>425.36</c:v>
                </c:pt>
                <c:pt idx="56">
                  <c:v>425.82</c:v>
                </c:pt>
                <c:pt idx="57">
                  <c:v>426.28</c:v>
                </c:pt>
                <c:pt idx="58">
                  <c:v>426.74</c:v>
                </c:pt>
                <c:pt idx="59">
                  <c:v>427.2</c:v>
                </c:pt>
                <c:pt idx="60">
                  <c:v>427.66</c:v>
                </c:pt>
                <c:pt idx="61">
                  <c:v>428.12</c:v>
                </c:pt>
                <c:pt idx="62">
                  <c:v>428.58</c:v>
                </c:pt>
                <c:pt idx="63">
                  <c:v>429.04</c:v>
                </c:pt>
                <c:pt idx="64">
                  <c:v>429.5</c:v>
                </c:pt>
                <c:pt idx="65">
                  <c:v>429.96</c:v>
                </c:pt>
                <c:pt idx="66">
                  <c:v>430.42</c:v>
                </c:pt>
                <c:pt idx="67">
                  <c:v>430.88</c:v>
                </c:pt>
                <c:pt idx="68">
                  <c:v>431.34</c:v>
                </c:pt>
                <c:pt idx="69">
                  <c:v>431.8</c:v>
                </c:pt>
                <c:pt idx="70">
                  <c:v>432.26</c:v>
                </c:pt>
                <c:pt idx="71">
                  <c:v>432.72</c:v>
                </c:pt>
                <c:pt idx="72">
                  <c:v>433.18</c:v>
                </c:pt>
                <c:pt idx="73">
                  <c:v>433.64</c:v>
                </c:pt>
                <c:pt idx="74">
                  <c:v>434.1</c:v>
                </c:pt>
                <c:pt idx="75">
                  <c:v>434.56</c:v>
                </c:pt>
                <c:pt idx="76">
                  <c:v>435.02</c:v>
                </c:pt>
                <c:pt idx="77">
                  <c:v>435.49</c:v>
                </c:pt>
                <c:pt idx="78">
                  <c:v>435.95</c:v>
                </c:pt>
                <c:pt idx="79">
                  <c:v>436.41</c:v>
                </c:pt>
                <c:pt idx="80">
                  <c:v>436.87</c:v>
                </c:pt>
                <c:pt idx="81">
                  <c:v>437.33</c:v>
                </c:pt>
                <c:pt idx="82">
                  <c:v>437.79</c:v>
                </c:pt>
                <c:pt idx="83">
                  <c:v>438.25</c:v>
                </c:pt>
                <c:pt idx="84">
                  <c:v>438.71</c:v>
                </c:pt>
                <c:pt idx="85">
                  <c:v>439.17</c:v>
                </c:pt>
                <c:pt idx="86">
                  <c:v>439.63</c:v>
                </c:pt>
                <c:pt idx="87">
                  <c:v>440.09</c:v>
                </c:pt>
                <c:pt idx="88">
                  <c:v>440.56</c:v>
                </c:pt>
                <c:pt idx="89">
                  <c:v>441.02</c:v>
                </c:pt>
                <c:pt idx="90">
                  <c:v>441.48</c:v>
                </c:pt>
                <c:pt idx="91">
                  <c:v>441.94</c:v>
                </c:pt>
                <c:pt idx="92">
                  <c:v>442.4</c:v>
                </c:pt>
                <c:pt idx="93">
                  <c:v>442.86</c:v>
                </c:pt>
                <c:pt idx="94">
                  <c:v>443.32</c:v>
                </c:pt>
                <c:pt idx="95">
                  <c:v>443.78</c:v>
                </c:pt>
                <c:pt idx="96">
                  <c:v>444.25</c:v>
                </c:pt>
                <c:pt idx="97">
                  <c:v>444.71</c:v>
                </c:pt>
                <c:pt idx="98">
                  <c:v>445.17</c:v>
                </c:pt>
                <c:pt idx="99">
                  <c:v>445.63</c:v>
                </c:pt>
                <c:pt idx="100">
                  <c:v>446.09</c:v>
                </c:pt>
                <c:pt idx="101">
                  <c:v>446.55</c:v>
                </c:pt>
                <c:pt idx="102">
                  <c:v>447.02</c:v>
                </c:pt>
                <c:pt idx="103">
                  <c:v>447.48</c:v>
                </c:pt>
                <c:pt idx="104">
                  <c:v>447.94</c:v>
                </c:pt>
                <c:pt idx="105">
                  <c:v>448.4</c:v>
                </c:pt>
                <c:pt idx="106">
                  <c:v>448.86</c:v>
                </c:pt>
                <c:pt idx="107">
                  <c:v>449.33</c:v>
                </c:pt>
                <c:pt idx="108">
                  <c:v>449.79</c:v>
                </c:pt>
                <c:pt idx="109">
                  <c:v>450.25</c:v>
                </c:pt>
                <c:pt idx="110">
                  <c:v>450.71</c:v>
                </c:pt>
                <c:pt idx="111">
                  <c:v>451.17</c:v>
                </c:pt>
                <c:pt idx="112">
                  <c:v>451.64</c:v>
                </c:pt>
                <c:pt idx="113">
                  <c:v>452.1</c:v>
                </c:pt>
                <c:pt idx="114">
                  <c:v>452.56</c:v>
                </c:pt>
                <c:pt idx="115">
                  <c:v>453.02</c:v>
                </c:pt>
                <c:pt idx="116">
                  <c:v>453.48</c:v>
                </c:pt>
                <c:pt idx="117">
                  <c:v>453.95</c:v>
                </c:pt>
                <c:pt idx="118">
                  <c:v>454.41</c:v>
                </c:pt>
                <c:pt idx="119">
                  <c:v>454.87</c:v>
                </c:pt>
                <c:pt idx="120">
                  <c:v>455.33</c:v>
                </c:pt>
                <c:pt idx="121">
                  <c:v>455.8</c:v>
                </c:pt>
                <c:pt idx="122">
                  <c:v>456.26</c:v>
                </c:pt>
                <c:pt idx="123">
                  <c:v>456.72</c:v>
                </c:pt>
                <c:pt idx="124">
                  <c:v>457.19</c:v>
                </c:pt>
                <c:pt idx="125">
                  <c:v>457.65</c:v>
                </c:pt>
                <c:pt idx="126">
                  <c:v>458.11</c:v>
                </c:pt>
                <c:pt idx="127">
                  <c:v>458.57</c:v>
                </c:pt>
                <c:pt idx="128">
                  <c:v>459.04</c:v>
                </c:pt>
                <c:pt idx="129">
                  <c:v>459.5</c:v>
                </c:pt>
                <c:pt idx="130">
                  <c:v>459.96</c:v>
                </c:pt>
                <c:pt idx="131">
                  <c:v>460.43</c:v>
                </c:pt>
                <c:pt idx="132">
                  <c:v>460.89</c:v>
                </c:pt>
                <c:pt idx="133">
                  <c:v>461.35</c:v>
                </c:pt>
                <c:pt idx="134">
                  <c:v>461.81</c:v>
                </c:pt>
                <c:pt idx="135">
                  <c:v>462.28</c:v>
                </c:pt>
                <c:pt idx="136">
                  <c:v>462.74</c:v>
                </c:pt>
                <c:pt idx="137">
                  <c:v>463.2</c:v>
                </c:pt>
                <c:pt idx="138">
                  <c:v>463.67</c:v>
                </c:pt>
                <c:pt idx="139">
                  <c:v>464.13</c:v>
                </c:pt>
                <c:pt idx="140">
                  <c:v>464.59</c:v>
                </c:pt>
                <c:pt idx="141">
                  <c:v>465.06</c:v>
                </c:pt>
                <c:pt idx="142">
                  <c:v>465.52</c:v>
                </c:pt>
                <c:pt idx="143">
                  <c:v>465.98</c:v>
                </c:pt>
                <c:pt idx="144">
                  <c:v>466.45</c:v>
                </c:pt>
                <c:pt idx="145">
                  <c:v>466.91</c:v>
                </c:pt>
                <c:pt idx="146">
                  <c:v>467.38</c:v>
                </c:pt>
                <c:pt idx="147">
                  <c:v>467.84</c:v>
                </c:pt>
                <c:pt idx="148">
                  <c:v>468.3</c:v>
                </c:pt>
                <c:pt idx="149">
                  <c:v>468.77</c:v>
                </c:pt>
                <c:pt idx="150">
                  <c:v>469.23</c:v>
                </c:pt>
                <c:pt idx="151">
                  <c:v>469.69</c:v>
                </c:pt>
                <c:pt idx="152">
                  <c:v>470.16</c:v>
                </c:pt>
                <c:pt idx="153">
                  <c:v>470.62</c:v>
                </c:pt>
                <c:pt idx="154">
                  <c:v>471.09</c:v>
                </c:pt>
                <c:pt idx="155">
                  <c:v>471.55</c:v>
                </c:pt>
                <c:pt idx="156">
                  <c:v>472.01</c:v>
                </c:pt>
                <c:pt idx="157">
                  <c:v>472.48</c:v>
                </c:pt>
                <c:pt idx="158">
                  <c:v>472.94</c:v>
                </c:pt>
                <c:pt idx="159">
                  <c:v>473.41</c:v>
                </c:pt>
                <c:pt idx="160">
                  <c:v>473.87</c:v>
                </c:pt>
                <c:pt idx="161">
                  <c:v>474.34</c:v>
                </c:pt>
                <c:pt idx="162">
                  <c:v>474.8</c:v>
                </c:pt>
                <c:pt idx="163">
                  <c:v>475.26</c:v>
                </c:pt>
                <c:pt idx="164">
                  <c:v>475.73</c:v>
                </c:pt>
                <c:pt idx="165">
                  <c:v>476.19</c:v>
                </c:pt>
                <c:pt idx="166">
                  <c:v>476.66</c:v>
                </c:pt>
                <c:pt idx="167">
                  <c:v>477.12</c:v>
                </c:pt>
                <c:pt idx="168">
                  <c:v>477.59</c:v>
                </c:pt>
                <c:pt idx="169">
                  <c:v>478.05</c:v>
                </c:pt>
                <c:pt idx="170">
                  <c:v>478.52</c:v>
                </c:pt>
                <c:pt idx="171">
                  <c:v>478.98</c:v>
                </c:pt>
                <c:pt idx="172">
                  <c:v>479.45</c:v>
                </c:pt>
                <c:pt idx="173">
                  <c:v>479.91</c:v>
                </c:pt>
                <c:pt idx="174">
                  <c:v>480.38</c:v>
                </c:pt>
                <c:pt idx="175">
                  <c:v>480.84</c:v>
                </c:pt>
                <c:pt idx="176">
                  <c:v>481.31</c:v>
                </c:pt>
                <c:pt idx="177">
                  <c:v>481.77</c:v>
                </c:pt>
                <c:pt idx="178">
                  <c:v>482.24</c:v>
                </c:pt>
                <c:pt idx="179">
                  <c:v>482.7</c:v>
                </c:pt>
                <c:pt idx="180">
                  <c:v>483.17</c:v>
                </c:pt>
                <c:pt idx="181">
                  <c:v>483.63</c:v>
                </c:pt>
                <c:pt idx="182">
                  <c:v>484.1</c:v>
                </c:pt>
                <c:pt idx="183">
                  <c:v>484.56</c:v>
                </c:pt>
                <c:pt idx="184">
                  <c:v>485.03</c:v>
                </c:pt>
                <c:pt idx="185">
                  <c:v>485.49</c:v>
                </c:pt>
                <c:pt idx="186">
                  <c:v>485.96</c:v>
                </c:pt>
                <c:pt idx="187">
                  <c:v>486.42</c:v>
                </c:pt>
                <c:pt idx="188">
                  <c:v>486.89</c:v>
                </c:pt>
                <c:pt idx="189">
                  <c:v>487.35</c:v>
                </c:pt>
                <c:pt idx="190">
                  <c:v>487.82</c:v>
                </c:pt>
                <c:pt idx="191">
                  <c:v>488.29</c:v>
                </c:pt>
                <c:pt idx="192">
                  <c:v>488.75</c:v>
                </c:pt>
                <c:pt idx="193">
                  <c:v>489.22</c:v>
                </c:pt>
                <c:pt idx="194">
                  <c:v>489.68</c:v>
                </c:pt>
                <c:pt idx="195">
                  <c:v>490.15</c:v>
                </c:pt>
                <c:pt idx="196">
                  <c:v>490.61</c:v>
                </c:pt>
                <c:pt idx="197">
                  <c:v>491.08</c:v>
                </c:pt>
                <c:pt idx="198">
                  <c:v>491.55</c:v>
                </c:pt>
                <c:pt idx="199">
                  <c:v>492.01</c:v>
                </c:pt>
                <c:pt idx="200">
                  <c:v>492.48</c:v>
                </c:pt>
                <c:pt idx="201">
                  <c:v>492.94</c:v>
                </c:pt>
                <c:pt idx="202">
                  <c:v>493.41</c:v>
                </c:pt>
                <c:pt idx="203">
                  <c:v>493.88</c:v>
                </c:pt>
                <c:pt idx="204">
                  <c:v>494.34</c:v>
                </c:pt>
                <c:pt idx="205">
                  <c:v>494.81</c:v>
                </c:pt>
                <c:pt idx="206">
                  <c:v>495.27</c:v>
                </c:pt>
                <c:pt idx="207">
                  <c:v>495.74</c:v>
                </c:pt>
                <c:pt idx="208">
                  <c:v>496.21</c:v>
                </c:pt>
                <c:pt idx="209">
                  <c:v>496.67</c:v>
                </c:pt>
                <c:pt idx="210">
                  <c:v>497.14</c:v>
                </c:pt>
                <c:pt idx="211">
                  <c:v>497.61</c:v>
                </c:pt>
                <c:pt idx="212">
                  <c:v>498.07</c:v>
                </c:pt>
                <c:pt idx="213">
                  <c:v>498.54</c:v>
                </c:pt>
                <c:pt idx="214">
                  <c:v>499.01</c:v>
                </c:pt>
                <c:pt idx="215">
                  <c:v>499.47</c:v>
                </c:pt>
                <c:pt idx="216">
                  <c:v>499.94</c:v>
                </c:pt>
                <c:pt idx="217">
                  <c:v>500.41</c:v>
                </c:pt>
                <c:pt idx="218">
                  <c:v>500.87</c:v>
                </c:pt>
                <c:pt idx="219">
                  <c:v>501.34</c:v>
                </c:pt>
                <c:pt idx="220">
                  <c:v>501.81</c:v>
                </c:pt>
                <c:pt idx="221">
                  <c:v>502.27</c:v>
                </c:pt>
                <c:pt idx="222">
                  <c:v>502.74</c:v>
                </c:pt>
                <c:pt idx="223">
                  <c:v>503.21</c:v>
                </c:pt>
                <c:pt idx="224">
                  <c:v>503.68</c:v>
                </c:pt>
                <c:pt idx="225">
                  <c:v>504.14</c:v>
                </c:pt>
                <c:pt idx="226">
                  <c:v>504.61</c:v>
                </c:pt>
                <c:pt idx="227">
                  <c:v>505.08</c:v>
                </c:pt>
                <c:pt idx="228">
                  <c:v>505.54</c:v>
                </c:pt>
                <c:pt idx="229">
                  <c:v>506.01</c:v>
                </c:pt>
                <c:pt idx="230">
                  <c:v>506.48</c:v>
                </c:pt>
                <c:pt idx="231">
                  <c:v>506.95</c:v>
                </c:pt>
                <c:pt idx="232">
                  <c:v>507.41</c:v>
                </c:pt>
                <c:pt idx="233">
                  <c:v>507.88</c:v>
                </c:pt>
                <c:pt idx="234">
                  <c:v>508.35</c:v>
                </c:pt>
                <c:pt idx="235">
                  <c:v>508.82</c:v>
                </c:pt>
                <c:pt idx="236">
                  <c:v>509.28</c:v>
                </c:pt>
                <c:pt idx="237">
                  <c:v>509.75</c:v>
                </c:pt>
                <c:pt idx="238">
                  <c:v>510.22</c:v>
                </c:pt>
                <c:pt idx="239">
                  <c:v>510.69</c:v>
                </c:pt>
                <c:pt idx="240">
                  <c:v>511.15</c:v>
                </c:pt>
                <c:pt idx="241">
                  <c:v>511.62</c:v>
                </c:pt>
                <c:pt idx="242">
                  <c:v>512.09</c:v>
                </c:pt>
                <c:pt idx="243">
                  <c:v>512.55999999999995</c:v>
                </c:pt>
                <c:pt idx="244">
                  <c:v>513.03</c:v>
                </c:pt>
                <c:pt idx="245">
                  <c:v>513.49</c:v>
                </c:pt>
                <c:pt idx="246">
                  <c:v>513.96</c:v>
                </c:pt>
                <c:pt idx="247">
                  <c:v>514.42999999999995</c:v>
                </c:pt>
                <c:pt idx="248">
                  <c:v>514.9</c:v>
                </c:pt>
                <c:pt idx="249">
                  <c:v>515.37</c:v>
                </c:pt>
                <c:pt idx="250">
                  <c:v>515.83000000000004</c:v>
                </c:pt>
                <c:pt idx="251">
                  <c:v>516.29999999999995</c:v>
                </c:pt>
                <c:pt idx="252">
                  <c:v>516.77</c:v>
                </c:pt>
                <c:pt idx="253">
                  <c:v>517.24</c:v>
                </c:pt>
                <c:pt idx="254">
                  <c:v>517.71</c:v>
                </c:pt>
                <c:pt idx="255">
                  <c:v>518.17999999999995</c:v>
                </c:pt>
                <c:pt idx="256">
                  <c:v>518.64</c:v>
                </c:pt>
                <c:pt idx="257">
                  <c:v>519.11</c:v>
                </c:pt>
                <c:pt idx="258">
                  <c:v>519.58000000000004</c:v>
                </c:pt>
                <c:pt idx="259">
                  <c:v>520.04999999999995</c:v>
                </c:pt>
                <c:pt idx="260">
                  <c:v>520.52</c:v>
                </c:pt>
                <c:pt idx="261">
                  <c:v>520.99</c:v>
                </c:pt>
                <c:pt idx="262">
                  <c:v>521.46</c:v>
                </c:pt>
                <c:pt idx="263">
                  <c:v>521.91999999999996</c:v>
                </c:pt>
                <c:pt idx="264">
                  <c:v>522.39</c:v>
                </c:pt>
                <c:pt idx="265">
                  <c:v>522.86</c:v>
                </c:pt>
                <c:pt idx="266">
                  <c:v>523.33000000000004</c:v>
                </c:pt>
                <c:pt idx="267">
                  <c:v>523.79999999999995</c:v>
                </c:pt>
                <c:pt idx="268">
                  <c:v>524.27</c:v>
                </c:pt>
                <c:pt idx="269">
                  <c:v>524.74</c:v>
                </c:pt>
                <c:pt idx="270">
                  <c:v>525.21</c:v>
                </c:pt>
                <c:pt idx="271">
                  <c:v>525.67999999999995</c:v>
                </c:pt>
                <c:pt idx="272">
                  <c:v>526.14</c:v>
                </c:pt>
                <c:pt idx="273">
                  <c:v>526.61</c:v>
                </c:pt>
                <c:pt idx="274">
                  <c:v>527.08000000000004</c:v>
                </c:pt>
                <c:pt idx="275">
                  <c:v>527.54999999999995</c:v>
                </c:pt>
                <c:pt idx="276">
                  <c:v>528.02</c:v>
                </c:pt>
                <c:pt idx="277">
                  <c:v>528.49</c:v>
                </c:pt>
                <c:pt idx="278">
                  <c:v>528.96</c:v>
                </c:pt>
                <c:pt idx="279">
                  <c:v>529.42999999999995</c:v>
                </c:pt>
                <c:pt idx="280">
                  <c:v>529.9</c:v>
                </c:pt>
                <c:pt idx="281">
                  <c:v>530.37</c:v>
                </c:pt>
                <c:pt idx="282">
                  <c:v>530.84</c:v>
                </c:pt>
                <c:pt idx="283">
                  <c:v>531.30999999999995</c:v>
                </c:pt>
                <c:pt idx="284">
                  <c:v>531.78</c:v>
                </c:pt>
                <c:pt idx="285">
                  <c:v>532.25</c:v>
                </c:pt>
                <c:pt idx="286">
                  <c:v>532.72</c:v>
                </c:pt>
                <c:pt idx="287">
                  <c:v>533.19000000000005</c:v>
                </c:pt>
                <c:pt idx="288">
                  <c:v>533.66</c:v>
                </c:pt>
                <c:pt idx="289">
                  <c:v>534.13</c:v>
                </c:pt>
                <c:pt idx="290">
                  <c:v>534.6</c:v>
                </c:pt>
                <c:pt idx="291">
                  <c:v>535.07000000000005</c:v>
                </c:pt>
                <c:pt idx="292">
                  <c:v>535.54</c:v>
                </c:pt>
                <c:pt idx="293">
                  <c:v>536.01</c:v>
                </c:pt>
                <c:pt idx="294">
                  <c:v>536.48</c:v>
                </c:pt>
                <c:pt idx="295">
                  <c:v>536.95000000000005</c:v>
                </c:pt>
                <c:pt idx="296">
                  <c:v>537.41999999999996</c:v>
                </c:pt>
                <c:pt idx="297">
                  <c:v>537.89</c:v>
                </c:pt>
                <c:pt idx="298">
                  <c:v>538.36</c:v>
                </c:pt>
                <c:pt idx="299">
                  <c:v>538.83000000000004</c:v>
                </c:pt>
                <c:pt idx="300">
                  <c:v>539.29999999999995</c:v>
                </c:pt>
                <c:pt idx="301">
                  <c:v>539.77</c:v>
                </c:pt>
                <c:pt idx="302">
                  <c:v>540.24</c:v>
                </c:pt>
                <c:pt idx="303">
                  <c:v>540.71</c:v>
                </c:pt>
                <c:pt idx="304">
                  <c:v>541.17999999999995</c:v>
                </c:pt>
                <c:pt idx="305">
                  <c:v>541.65</c:v>
                </c:pt>
                <c:pt idx="306">
                  <c:v>542.12</c:v>
                </c:pt>
                <c:pt idx="307">
                  <c:v>542.59</c:v>
                </c:pt>
                <c:pt idx="308">
                  <c:v>543.05999999999995</c:v>
                </c:pt>
                <c:pt idx="309">
                  <c:v>543.53</c:v>
                </c:pt>
                <c:pt idx="310">
                  <c:v>544</c:v>
                </c:pt>
                <c:pt idx="311">
                  <c:v>544.47</c:v>
                </c:pt>
                <c:pt idx="312">
                  <c:v>544.94000000000005</c:v>
                </c:pt>
                <c:pt idx="313">
                  <c:v>545.41999999999996</c:v>
                </c:pt>
                <c:pt idx="314">
                  <c:v>545.89</c:v>
                </c:pt>
                <c:pt idx="315">
                  <c:v>546.36</c:v>
                </c:pt>
                <c:pt idx="316">
                  <c:v>546.83000000000004</c:v>
                </c:pt>
                <c:pt idx="317">
                  <c:v>547.29999999999995</c:v>
                </c:pt>
                <c:pt idx="318">
                  <c:v>547.77</c:v>
                </c:pt>
                <c:pt idx="319">
                  <c:v>548.24</c:v>
                </c:pt>
                <c:pt idx="320">
                  <c:v>548.71</c:v>
                </c:pt>
                <c:pt idx="321">
                  <c:v>549.17999999999995</c:v>
                </c:pt>
                <c:pt idx="322">
                  <c:v>549.66</c:v>
                </c:pt>
                <c:pt idx="323">
                  <c:v>550.13</c:v>
                </c:pt>
                <c:pt idx="324">
                  <c:v>550.6</c:v>
                </c:pt>
                <c:pt idx="325">
                  <c:v>551.07000000000005</c:v>
                </c:pt>
                <c:pt idx="326">
                  <c:v>551.54</c:v>
                </c:pt>
                <c:pt idx="327">
                  <c:v>552.01</c:v>
                </c:pt>
                <c:pt idx="328">
                  <c:v>552.48</c:v>
                </c:pt>
                <c:pt idx="329">
                  <c:v>552.96</c:v>
                </c:pt>
                <c:pt idx="330">
                  <c:v>553.42999999999995</c:v>
                </c:pt>
                <c:pt idx="331">
                  <c:v>553.9</c:v>
                </c:pt>
                <c:pt idx="332">
                  <c:v>554.37</c:v>
                </c:pt>
                <c:pt idx="333">
                  <c:v>554.84</c:v>
                </c:pt>
                <c:pt idx="334">
                  <c:v>555.30999999999995</c:v>
                </c:pt>
                <c:pt idx="335">
                  <c:v>555.79</c:v>
                </c:pt>
                <c:pt idx="336">
                  <c:v>556.26</c:v>
                </c:pt>
                <c:pt idx="337">
                  <c:v>556.73</c:v>
                </c:pt>
                <c:pt idx="338">
                  <c:v>557.20000000000005</c:v>
                </c:pt>
                <c:pt idx="339">
                  <c:v>557.66999999999996</c:v>
                </c:pt>
                <c:pt idx="340">
                  <c:v>558.15</c:v>
                </c:pt>
                <c:pt idx="341">
                  <c:v>558.62</c:v>
                </c:pt>
                <c:pt idx="342">
                  <c:v>559.09</c:v>
                </c:pt>
                <c:pt idx="343">
                  <c:v>559.55999999999995</c:v>
                </c:pt>
                <c:pt idx="344">
                  <c:v>560.03</c:v>
                </c:pt>
                <c:pt idx="345">
                  <c:v>560.51</c:v>
                </c:pt>
                <c:pt idx="346">
                  <c:v>560.98</c:v>
                </c:pt>
                <c:pt idx="347">
                  <c:v>561.45000000000005</c:v>
                </c:pt>
                <c:pt idx="348">
                  <c:v>561.91999999999996</c:v>
                </c:pt>
                <c:pt idx="349">
                  <c:v>562.4</c:v>
                </c:pt>
                <c:pt idx="350">
                  <c:v>562.87</c:v>
                </c:pt>
                <c:pt idx="351">
                  <c:v>563.34</c:v>
                </c:pt>
                <c:pt idx="352">
                  <c:v>563.80999999999995</c:v>
                </c:pt>
                <c:pt idx="353">
                  <c:v>564.29</c:v>
                </c:pt>
                <c:pt idx="354">
                  <c:v>564.76</c:v>
                </c:pt>
                <c:pt idx="355">
                  <c:v>565.23</c:v>
                </c:pt>
                <c:pt idx="356">
                  <c:v>565.70000000000005</c:v>
                </c:pt>
                <c:pt idx="357">
                  <c:v>566.17999999999995</c:v>
                </c:pt>
                <c:pt idx="358">
                  <c:v>566.65</c:v>
                </c:pt>
                <c:pt idx="359">
                  <c:v>567.12</c:v>
                </c:pt>
                <c:pt idx="360">
                  <c:v>567.6</c:v>
                </c:pt>
                <c:pt idx="361">
                  <c:v>568.07000000000005</c:v>
                </c:pt>
                <c:pt idx="362">
                  <c:v>568.54</c:v>
                </c:pt>
                <c:pt idx="363">
                  <c:v>569.01</c:v>
                </c:pt>
                <c:pt idx="364">
                  <c:v>569.49</c:v>
                </c:pt>
                <c:pt idx="365">
                  <c:v>569.96</c:v>
                </c:pt>
                <c:pt idx="366">
                  <c:v>570.42999999999995</c:v>
                </c:pt>
                <c:pt idx="367">
                  <c:v>570.91</c:v>
                </c:pt>
                <c:pt idx="368">
                  <c:v>571.38</c:v>
                </c:pt>
                <c:pt idx="369">
                  <c:v>571.85</c:v>
                </c:pt>
                <c:pt idx="370">
                  <c:v>572.33000000000004</c:v>
                </c:pt>
                <c:pt idx="371">
                  <c:v>572.79999999999995</c:v>
                </c:pt>
                <c:pt idx="372">
                  <c:v>573.27</c:v>
                </c:pt>
                <c:pt idx="373">
                  <c:v>573.75</c:v>
                </c:pt>
                <c:pt idx="374">
                  <c:v>574.22</c:v>
                </c:pt>
                <c:pt idx="375">
                  <c:v>574.69000000000005</c:v>
                </c:pt>
                <c:pt idx="376">
                  <c:v>575.16999999999996</c:v>
                </c:pt>
                <c:pt idx="377">
                  <c:v>575.64</c:v>
                </c:pt>
                <c:pt idx="378">
                  <c:v>576.11</c:v>
                </c:pt>
                <c:pt idx="379">
                  <c:v>576.59</c:v>
                </c:pt>
                <c:pt idx="380">
                  <c:v>577.05999999999995</c:v>
                </c:pt>
                <c:pt idx="381">
                  <c:v>577.54</c:v>
                </c:pt>
                <c:pt idx="382">
                  <c:v>578.01</c:v>
                </c:pt>
                <c:pt idx="383">
                  <c:v>578.48</c:v>
                </c:pt>
                <c:pt idx="384">
                  <c:v>578.96</c:v>
                </c:pt>
                <c:pt idx="385">
                  <c:v>579.42999999999995</c:v>
                </c:pt>
                <c:pt idx="386">
                  <c:v>579.91</c:v>
                </c:pt>
                <c:pt idx="387">
                  <c:v>580.38</c:v>
                </c:pt>
                <c:pt idx="388">
                  <c:v>580.85</c:v>
                </c:pt>
                <c:pt idx="389">
                  <c:v>581.33000000000004</c:v>
                </c:pt>
                <c:pt idx="390">
                  <c:v>581.79999999999995</c:v>
                </c:pt>
                <c:pt idx="391">
                  <c:v>582.28</c:v>
                </c:pt>
                <c:pt idx="392">
                  <c:v>582.75</c:v>
                </c:pt>
                <c:pt idx="393">
                  <c:v>583.22</c:v>
                </c:pt>
                <c:pt idx="394">
                  <c:v>583.70000000000005</c:v>
                </c:pt>
                <c:pt idx="395">
                  <c:v>584.16999999999996</c:v>
                </c:pt>
                <c:pt idx="396">
                  <c:v>584.65</c:v>
                </c:pt>
                <c:pt idx="397">
                  <c:v>585.12</c:v>
                </c:pt>
                <c:pt idx="398">
                  <c:v>585.6</c:v>
                </c:pt>
                <c:pt idx="399">
                  <c:v>586.07000000000005</c:v>
                </c:pt>
                <c:pt idx="400">
                  <c:v>586.54999999999995</c:v>
                </c:pt>
                <c:pt idx="401">
                  <c:v>587.02</c:v>
                </c:pt>
                <c:pt idx="402">
                  <c:v>587.5</c:v>
                </c:pt>
                <c:pt idx="403">
                  <c:v>587.97</c:v>
                </c:pt>
                <c:pt idx="404">
                  <c:v>588.44000000000005</c:v>
                </c:pt>
                <c:pt idx="405">
                  <c:v>588.91999999999996</c:v>
                </c:pt>
                <c:pt idx="406">
                  <c:v>589.39</c:v>
                </c:pt>
                <c:pt idx="407">
                  <c:v>589.87</c:v>
                </c:pt>
                <c:pt idx="408">
                  <c:v>590.34</c:v>
                </c:pt>
                <c:pt idx="409">
                  <c:v>590.82000000000005</c:v>
                </c:pt>
                <c:pt idx="410">
                  <c:v>591.29</c:v>
                </c:pt>
                <c:pt idx="411">
                  <c:v>591.77</c:v>
                </c:pt>
                <c:pt idx="412">
                  <c:v>592.24</c:v>
                </c:pt>
                <c:pt idx="413">
                  <c:v>592.72</c:v>
                </c:pt>
                <c:pt idx="414">
                  <c:v>593.19000000000005</c:v>
                </c:pt>
                <c:pt idx="415">
                  <c:v>593.66999999999996</c:v>
                </c:pt>
                <c:pt idx="416">
                  <c:v>594.15</c:v>
                </c:pt>
                <c:pt idx="417">
                  <c:v>594.62</c:v>
                </c:pt>
                <c:pt idx="418">
                  <c:v>595.1</c:v>
                </c:pt>
                <c:pt idx="419">
                  <c:v>595.57000000000005</c:v>
                </c:pt>
                <c:pt idx="420">
                  <c:v>596.04999999999995</c:v>
                </c:pt>
                <c:pt idx="421">
                  <c:v>596.52</c:v>
                </c:pt>
                <c:pt idx="422">
                  <c:v>597</c:v>
                </c:pt>
                <c:pt idx="423">
                  <c:v>597.47</c:v>
                </c:pt>
                <c:pt idx="424">
                  <c:v>597.95000000000005</c:v>
                </c:pt>
                <c:pt idx="425">
                  <c:v>598.41999999999996</c:v>
                </c:pt>
                <c:pt idx="426">
                  <c:v>598.9</c:v>
                </c:pt>
                <c:pt idx="427">
                  <c:v>599.38</c:v>
                </c:pt>
                <c:pt idx="428">
                  <c:v>599.85</c:v>
                </c:pt>
                <c:pt idx="429">
                  <c:v>600.33000000000004</c:v>
                </c:pt>
                <c:pt idx="430">
                  <c:v>600.79999999999995</c:v>
                </c:pt>
                <c:pt idx="431">
                  <c:v>601.28</c:v>
                </c:pt>
                <c:pt idx="432">
                  <c:v>601.76</c:v>
                </c:pt>
                <c:pt idx="433">
                  <c:v>602.23</c:v>
                </c:pt>
                <c:pt idx="434">
                  <c:v>602.71</c:v>
                </c:pt>
                <c:pt idx="435">
                  <c:v>603.17999999999995</c:v>
                </c:pt>
                <c:pt idx="436">
                  <c:v>603.66</c:v>
                </c:pt>
                <c:pt idx="437">
                  <c:v>604.14</c:v>
                </c:pt>
                <c:pt idx="438">
                  <c:v>604.61</c:v>
                </c:pt>
                <c:pt idx="439">
                  <c:v>605.09</c:v>
                </c:pt>
                <c:pt idx="440">
                  <c:v>605.55999999999995</c:v>
                </c:pt>
                <c:pt idx="441">
                  <c:v>606.04</c:v>
                </c:pt>
                <c:pt idx="442">
                  <c:v>606.52</c:v>
                </c:pt>
                <c:pt idx="443">
                  <c:v>606.99</c:v>
                </c:pt>
                <c:pt idx="444">
                  <c:v>607.47</c:v>
                </c:pt>
                <c:pt idx="445">
                  <c:v>607.95000000000005</c:v>
                </c:pt>
                <c:pt idx="446">
                  <c:v>608.41999999999996</c:v>
                </c:pt>
                <c:pt idx="447">
                  <c:v>608.9</c:v>
                </c:pt>
                <c:pt idx="448">
                  <c:v>609.38</c:v>
                </c:pt>
                <c:pt idx="449">
                  <c:v>609.85</c:v>
                </c:pt>
                <c:pt idx="450">
                  <c:v>610.33000000000004</c:v>
                </c:pt>
                <c:pt idx="451">
                  <c:v>610.80999999999995</c:v>
                </c:pt>
                <c:pt idx="452">
                  <c:v>611.28</c:v>
                </c:pt>
                <c:pt idx="453">
                  <c:v>611.76</c:v>
                </c:pt>
                <c:pt idx="454">
                  <c:v>612.24</c:v>
                </c:pt>
                <c:pt idx="455">
                  <c:v>612.71</c:v>
                </c:pt>
                <c:pt idx="456">
                  <c:v>613.19000000000005</c:v>
                </c:pt>
                <c:pt idx="457">
                  <c:v>613.66999999999996</c:v>
                </c:pt>
                <c:pt idx="458">
                  <c:v>614.14</c:v>
                </c:pt>
                <c:pt idx="459">
                  <c:v>614.62</c:v>
                </c:pt>
                <c:pt idx="460">
                  <c:v>615.1</c:v>
                </c:pt>
                <c:pt idx="461">
                  <c:v>615.58000000000004</c:v>
                </c:pt>
                <c:pt idx="462">
                  <c:v>616.04999999999995</c:v>
                </c:pt>
                <c:pt idx="463">
                  <c:v>616.53</c:v>
                </c:pt>
                <c:pt idx="464">
                  <c:v>617.01</c:v>
                </c:pt>
                <c:pt idx="465">
                  <c:v>617.49</c:v>
                </c:pt>
                <c:pt idx="466">
                  <c:v>617.96</c:v>
                </c:pt>
                <c:pt idx="467">
                  <c:v>618.44000000000005</c:v>
                </c:pt>
                <c:pt idx="468">
                  <c:v>618.91999999999996</c:v>
                </c:pt>
                <c:pt idx="469">
                  <c:v>619.4</c:v>
                </c:pt>
                <c:pt idx="470">
                  <c:v>619.87</c:v>
                </c:pt>
                <c:pt idx="471">
                  <c:v>620.35</c:v>
                </c:pt>
                <c:pt idx="472">
                  <c:v>620.83000000000004</c:v>
                </c:pt>
                <c:pt idx="473">
                  <c:v>621.30999999999995</c:v>
                </c:pt>
                <c:pt idx="474">
                  <c:v>621.78</c:v>
                </c:pt>
                <c:pt idx="475">
                  <c:v>622.26</c:v>
                </c:pt>
                <c:pt idx="476">
                  <c:v>622.74</c:v>
                </c:pt>
                <c:pt idx="477">
                  <c:v>623.22</c:v>
                </c:pt>
                <c:pt idx="478">
                  <c:v>623.69000000000005</c:v>
                </c:pt>
                <c:pt idx="479">
                  <c:v>624.16999999999996</c:v>
                </c:pt>
                <c:pt idx="480">
                  <c:v>624.65</c:v>
                </c:pt>
                <c:pt idx="481">
                  <c:v>625.13</c:v>
                </c:pt>
                <c:pt idx="482">
                  <c:v>625.61</c:v>
                </c:pt>
                <c:pt idx="483">
                  <c:v>626.08000000000004</c:v>
                </c:pt>
                <c:pt idx="484">
                  <c:v>626.55999999999995</c:v>
                </c:pt>
                <c:pt idx="485">
                  <c:v>627.04</c:v>
                </c:pt>
                <c:pt idx="486">
                  <c:v>627.52</c:v>
                </c:pt>
                <c:pt idx="487">
                  <c:v>628</c:v>
                </c:pt>
                <c:pt idx="488">
                  <c:v>628.48</c:v>
                </c:pt>
                <c:pt idx="489">
                  <c:v>628.95000000000005</c:v>
                </c:pt>
                <c:pt idx="490">
                  <c:v>629.42999999999995</c:v>
                </c:pt>
                <c:pt idx="491">
                  <c:v>629.91</c:v>
                </c:pt>
                <c:pt idx="492">
                  <c:v>630.39</c:v>
                </c:pt>
                <c:pt idx="493">
                  <c:v>630.87</c:v>
                </c:pt>
                <c:pt idx="494">
                  <c:v>631.35</c:v>
                </c:pt>
                <c:pt idx="495">
                  <c:v>631.83000000000004</c:v>
                </c:pt>
                <c:pt idx="496">
                  <c:v>632.29999999999995</c:v>
                </c:pt>
                <c:pt idx="497">
                  <c:v>632.78</c:v>
                </c:pt>
                <c:pt idx="498">
                  <c:v>633.26</c:v>
                </c:pt>
                <c:pt idx="499">
                  <c:v>633.74</c:v>
                </c:pt>
                <c:pt idx="500">
                  <c:v>634.22</c:v>
                </c:pt>
                <c:pt idx="501">
                  <c:v>634.70000000000005</c:v>
                </c:pt>
                <c:pt idx="502">
                  <c:v>635.17999999999995</c:v>
                </c:pt>
                <c:pt idx="503">
                  <c:v>635.66</c:v>
                </c:pt>
                <c:pt idx="504">
                  <c:v>636.13</c:v>
                </c:pt>
                <c:pt idx="505">
                  <c:v>636.61</c:v>
                </c:pt>
                <c:pt idx="506">
                  <c:v>637.09</c:v>
                </c:pt>
                <c:pt idx="507">
                  <c:v>637.57000000000005</c:v>
                </c:pt>
                <c:pt idx="508">
                  <c:v>638.04999999999995</c:v>
                </c:pt>
                <c:pt idx="509">
                  <c:v>638.53</c:v>
                </c:pt>
                <c:pt idx="510">
                  <c:v>639.01</c:v>
                </c:pt>
                <c:pt idx="511">
                  <c:v>639.49</c:v>
                </c:pt>
                <c:pt idx="512">
                  <c:v>639.97</c:v>
                </c:pt>
                <c:pt idx="513">
                  <c:v>640.45000000000005</c:v>
                </c:pt>
                <c:pt idx="514">
                  <c:v>640.92999999999995</c:v>
                </c:pt>
                <c:pt idx="515">
                  <c:v>641.41</c:v>
                </c:pt>
                <c:pt idx="516">
                  <c:v>641.89</c:v>
                </c:pt>
                <c:pt idx="517">
                  <c:v>642.37</c:v>
                </c:pt>
                <c:pt idx="518">
                  <c:v>642.84</c:v>
                </c:pt>
                <c:pt idx="519">
                  <c:v>643.32000000000005</c:v>
                </c:pt>
                <c:pt idx="520">
                  <c:v>643.79999999999995</c:v>
                </c:pt>
                <c:pt idx="521">
                  <c:v>644.28</c:v>
                </c:pt>
                <c:pt idx="522">
                  <c:v>644.76</c:v>
                </c:pt>
                <c:pt idx="523">
                  <c:v>645.24</c:v>
                </c:pt>
                <c:pt idx="524">
                  <c:v>645.72</c:v>
                </c:pt>
                <c:pt idx="525">
                  <c:v>646.20000000000005</c:v>
                </c:pt>
                <c:pt idx="526">
                  <c:v>646.67999999999995</c:v>
                </c:pt>
                <c:pt idx="527">
                  <c:v>647.16</c:v>
                </c:pt>
                <c:pt idx="528">
                  <c:v>647.64</c:v>
                </c:pt>
                <c:pt idx="529">
                  <c:v>648.12</c:v>
                </c:pt>
                <c:pt idx="530">
                  <c:v>648.6</c:v>
                </c:pt>
                <c:pt idx="531">
                  <c:v>649.08000000000004</c:v>
                </c:pt>
                <c:pt idx="532">
                  <c:v>649.55999999999995</c:v>
                </c:pt>
                <c:pt idx="533">
                  <c:v>650.04</c:v>
                </c:pt>
                <c:pt idx="534">
                  <c:v>650.52</c:v>
                </c:pt>
                <c:pt idx="535">
                  <c:v>651</c:v>
                </c:pt>
                <c:pt idx="536">
                  <c:v>651.48</c:v>
                </c:pt>
                <c:pt idx="537">
                  <c:v>651.96</c:v>
                </c:pt>
                <c:pt idx="538">
                  <c:v>652.45000000000005</c:v>
                </c:pt>
                <c:pt idx="539">
                  <c:v>652.92999999999995</c:v>
                </c:pt>
                <c:pt idx="540">
                  <c:v>653.41</c:v>
                </c:pt>
                <c:pt idx="541">
                  <c:v>653.89</c:v>
                </c:pt>
                <c:pt idx="542">
                  <c:v>654.37</c:v>
                </c:pt>
                <c:pt idx="543">
                  <c:v>654.85</c:v>
                </c:pt>
                <c:pt idx="544">
                  <c:v>655.33000000000004</c:v>
                </c:pt>
                <c:pt idx="545">
                  <c:v>655.81</c:v>
                </c:pt>
                <c:pt idx="546">
                  <c:v>656.29</c:v>
                </c:pt>
                <c:pt idx="547">
                  <c:v>656.77</c:v>
                </c:pt>
                <c:pt idx="548">
                  <c:v>657.25</c:v>
                </c:pt>
                <c:pt idx="549">
                  <c:v>657.73</c:v>
                </c:pt>
                <c:pt idx="550">
                  <c:v>658.21</c:v>
                </c:pt>
                <c:pt idx="551">
                  <c:v>658.69</c:v>
                </c:pt>
                <c:pt idx="552">
                  <c:v>659.18</c:v>
                </c:pt>
                <c:pt idx="553">
                  <c:v>659.66</c:v>
                </c:pt>
                <c:pt idx="554">
                  <c:v>660.14</c:v>
                </c:pt>
                <c:pt idx="555">
                  <c:v>660.62</c:v>
                </c:pt>
                <c:pt idx="556">
                  <c:v>661.1</c:v>
                </c:pt>
                <c:pt idx="557">
                  <c:v>661.58</c:v>
                </c:pt>
                <c:pt idx="558">
                  <c:v>662.06</c:v>
                </c:pt>
                <c:pt idx="559">
                  <c:v>662.54</c:v>
                </c:pt>
                <c:pt idx="560">
                  <c:v>663.03</c:v>
                </c:pt>
                <c:pt idx="561">
                  <c:v>663.51</c:v>
                </c:pt>
                <c:pt idx="562">
                  <c:v>663.99</c:v>
                </c:pt>
                <c:pt idx="563">
                  <c:v>664.47</c:v>
                </c:pt>
                <c:pt idx="564">
                  <c:v>664.95</c:v>
                </c:pt>
                <c:pt idx="565">
                  <c:v>665.43</c:v>
                </c:pt>
                <c:pt idx="566">
                  <c:v>665.91</c:v>
                </c:pt>
                <c:pt idx="567">
                  <c:v>666.4</c:v>
                </c:pt>
                <c:pt idx="568">
                  <c:v>666.88</c:v>
                </c:pt>
                <c:pt idx="569">
                  <c:v>667.36</c:v>
                </c:pt>
                <c:pt idx="570">
                  <c:v>667.84</c:v>
                </c:pt>
                <c:pt idx="571">
                  <c:v>668.32</c:v>
                </c:pt>
                <c:pt idx="572">
                  <c:v>668.8</c:v>
                </c:pt>
                <c:pt idx="573">
                  <c:v>669.29</c:v>
                </c:pt>
                <c:pt idx="574">
                  <c:v>669.77</c:v>
                </c:pt>
                <c:pt idx="575">
                  <c:v>670.25</c:v>
                </c:pt>
                <c:pt idx="576">
                  <c:v>670.73</c:v>
                </c:pt>
                <c:pt idx="577">
                  <c:v>671.21</c:v>
                </c:pt>
                <c:pt idx="578">
                  <c:v>671.7</c:v>
                </c:pt>
                <c:pt idx="579">
                  <c:v>672.18</c:v>
                </c:pt>
                <c:pt idx="580">
                  <c:v>672.66</c:v>
                </c:pt>
                <c:pt idx="581">
                  <c:v>673.14</c:v>
                </c:pt>
                <c:pt idx="582">
                  <c:v>673.62</c:v>
                </c:pt>
                <c:pt idx="583">
                  <c:v>674.11</c:v>
                </c:pt>
                <c:pt idx="584">
                  <c:v>674.59</c:v>
                </c:pt>
                <c:pt idx="585">
                  <c:v>675.07</c:v>
                </c:pt>
                <c:pt idx="586">
                  <c:v>675.55</c:v>
                </c:pt>
                <c:pt idx="587">
                  <c:v>676.04</c:v>
                </c:pt>
                <c:pt idx="588">
                  <c:v>676.52</c:v>
                </c:pt>
                <c:pt idx="589">
                  <c:v>677</c:v>
                </c:pt>
                <c:pt idx="590">
                  <c:v>677.48</c:v>
                </c:pt>
                <c:pt idx="591">
                  <c:v>677.97</c:v>
                </c:pt>
                <c:pt idx="592">
                  <c:v>678.45</c:v>
                </c:pt>
                <c:pt idx="593">
                  <c:v>678.93</c:v>
                </c:pt>
                <c:pt idx="594">
                  <c:v>679.42</c:v>
                </c:pt>
                <c:pt idx="595">
                  <c:v>679.9</c:v>
                </c:pt>
                <c:pt idx="596">
                  <c:v>680.38</c:v>
                </c:pt>
                <c:pt idx="597">
                  <c:v>680.86</c:v>
                </c:pt>
                <c:pt idx="598">
                  <c:v>681.35</c:v>
                </c:pt>
                <c:pt idx="599">
                  <c:v>681.83</c:v>
                </c:pt>
                <c:pt idx="600">
                  <c:v>682.31</c:v>
                </c:pt>
                <c:pt idx="601">
                  <c:v>682.8</c:v>
                </c:pt>
                <c:pt idx="602">
                  <c:v>683.28</c:v>
                </c:pt>
                <c:pt idx="603">
                  <c:v>683.76</c:v>
                </c:pt>
                <c:pt idx="604">
                  <c:v>684.25</c:v>
                </c:pt>
                <c:pt idx="605">
                  <c:v>684.73</c:v>
                </c:pt>
                <c:pt idx="606">
                  <c:v>685.21</c:v>
                </c:pt>
                <c:pt idx="607">
                  <c:v>685.69</c:v>
                </c:pt>
                <c:pt idx="608">
                  <c:v>686.18</c:v>
                </c:pt>
                <c:pt idx="609">
                  <c:v>686.66</c:v>
                </c:pt>
                <c:pt idx="610">
                  <c:v>687.14</c:v>
                </c:pt>
                <c:pt idx="611">
                  <c:v>687.63</c:v>
                </c:pt>
                <c:pt idx="612">
                  <c:v>688.11</c:v>
                </c:pt>
                <c:pt idx="613">
                  <c:v>688.6</c:v>
                </c:pt>
                <c:pt idx="614">
                  <c:v>689.08</c:v>
                </c:pt>
                <c:pt idx="615">
                  <c:v>689.56</c:v>
                </c:pt>
                <c:pt idx="616">
                  <c:v>690.05</c:v>
                </c:pt>
                <c:pt idx="617">
                  <c:v>690.53</c:v>
                </c:pt>
                <c:pt idx="618">
                  <c:v>691.01</c:v>
                </c:pt>
                <c:pt idx="619">
                  <c:v>691.5</c:v>
                </c:pt>
                <c:pt idx="620">
                  <c:v>691.98</c:v>
                </c:pt>
                <c:pt idx="621">
                  <c:v>692.47</c:v>
                </c:pt>
                <c:pt idx="622">
                  <c:v>692.95</c:v>
                </c:pt>
                <c:pt idx="623">
                  <c:v>693.43</c:v>
                </c:pt>
                <c:pt idx="624">
                  <c:v>693.92</c:v>
                </c:pt>
                <c:pt idx="625">
                  <c:v>694.4</c:v>
                </c:pt>
                <c:pt idx="626">
                  <c:v>694.89</c:v>
                </c:pt>
                <c:pt idx="627">
                  <c:v>695.37</c:v>
                </c:pt>
                <c:pt idx="628">
                  <c:v>695.85</c:v>
                </c:pt>
                <c:pt idx="629">
                  <c:v>696.34</c:v>
                </c:pt>
                <c:pt idx="630">
                  <c:v>696.82</c:v>
                </c:pt>
                <c:pt idx="631">
                  <c:v>697.31</c:v>
                </c:pt>
                <c:pt idx="632">
                  <c:v>697.79</c:v>
                </c:pt>
                <c:pt idx="633">
                  <c:v>698.28</c:v>
                </c:pt>
                <c:pt idx="634">
                  <c:v>698.76</c:v>
                </c:pt>
                <c:pt idx="635">
                  <c:v>699.24</c:v>
                </c:pt>
                <c:pt idx="636">
                  <c:v>699.73</c:v>
                </c:pt>
                <c:pt idx="637">
                  <c:v>700.21</c:v>
                </c:pt>
                <c:pt idx="638">
                  <c:v>700.7</c:v>
                </c:pt>
                <c:pt idx="639">
                  <c:v>701.18</c:v>
                </c:pt>
                <c:pt idx="640">
                  <c:v>701.67</c:v>
                </c:pt>
                <c:pt idx="641">
                  <c:v>702.15</c:v>
                </c:pt>
                <c:pt idx="642">
                  <c:v>702.64</c:v>
                </c:pt>
                <c:pt idx="643">
                  <c:v>703.12</c:v>
                </c:pt>
                <c:pt idx="644">
                  <c:v>703.61</c:v>
                </c:pt>
                <c:pt idx="645">
                  <c:v>704.09</c:v>
                </c:pt>
                <c:pt idx="646">
                  <c:v>704.58</c:v>
                </c:pt>
                <c:pt idx="647">
                  <c:v>705.06</c:v>
                </c:pt>
                <c:pt idx="648">
                  <c:v>705.55</c:v>
                </c:pt>
                <c:pt idx="649">
                  <c:v>706.03</c:v>
                </c:pt>
                <c:pt idx="650">
                  <c:v>706.52</c:v>
                </c:pt>
                <c:pt idx="651">
                  <c:v>707</c:v>
                </c:pt>
                <c:pt idx="652">
                  <c:v>707.49</c:v>
                </c:pt>
                <c:pt idx="653">
                  <c:v>707.97</c:v>
                </c:pt>
                <c:pt idx="654">
                  <c:v>708.46</c:v>
                </c:pt>
                <c:pt idx="655">
                  <c:v>708.94</c:v>
                </c:pt>
                <c:pt idx="656">
                  <c:v>709.43</c:v>
                </c:pt>
                <c:pt idx="657">
                  <c:v>709.91</c:v>
                </c:pt>
                <c:pt idx="658">
                  <c:v>710.4</c:v>
                </c:pt>
                <c:pt idx="659">
                  <c:v>710.88</c:v>
                </c:pt>
                <c:pt idx="660">
                  <c:v>711.37</c:v>
                </c:pt>
                <c:pt idx="661">
                  <c:v>711.85</c:v>
                </c:pt>
                <c:pt idx="662">
                  <c:v>712.34</c:v>
                </c:pt>
                <c:pt idx="663">
                  <c:v>712.83</c:v>
                </c:pt>
                <c:pt idx="664">
                  <c:v>713.31</c:v>
                </c:pt>
                <c:pt idx="665">
                  <c:v>713.8</c:v>
                </c:pt>
                <c:pt idx="666">
                  <c:v>714.28</c:v>
                </c:pt>
                <c:pt idx="667">
                  <c:v>714.77</c:v>
                </c:pt>
                <c:pt idx="668">
                  <c:v>715.25</c:v>
                </c:pt>
                <c:pt idx="669">
                  <c:v>715.74</c:v>
                </c:pt>
                <c:pt idx="670">
                  <c:v>716.23</c:v>
                </c:pt>
                <c:pt idx="671">
                  <c:v>716.71</c:v>
                </c:pt>
                <c:pt idx="672">
                  <c:v>717.2</c:v>
                </c:pt>
                <c:pt idx="673">
                  <c:v>717.68</c:v>
                </c:pt>
                <c:pt idx="674">
                  <c:v>718.17</c:v>
                </c:pt>
                <c:pt idx="675">
                  <c:v>718.66</c:v>
                </c:pt>
                <c:pt idx="676">
                  <c:v>719.14</c:v>
                </c:pt>
                <c:pt idx="677">
                  <c:v>719.63</c:v>
                </c:pt>
                <c:pt idx="678">
                  <c:v>720.11</c:v>
                </c:pt>
                <c:pt idx="679">
                  <c:v>720.6</c:v>
                </c:pt>
                <c:pt idx="680">
                  <c:v>721.09</c:v>
                </c:pt>
                <c:pt idx="681">
                  <c:v>721.57</c:v>
                </c:pt>
                <c:pt idx="682">
                  <c:v>722.06</c:v>
                </c:pt>
                <c:pt idx="683">
                  <c:v>722.55</c:v>
                </c:pt>
                <c:pt idx="684">
                  <c:v>723.03</c:v>
                </c:pt>
                <c:pt idx="685">
                  <c:v>723.52</c:v>
                </c:pt>
                <c:pt idx="686">
                  <c:v>724.01</c:v>
                </c:pt>
                <c:pt idx="687">
                  <c:v>724.49</c:v>
                </c:pt>
                <c:pt idx="688">
                  <c:v>724.98</c:v>
                </c:pt>
                <c:pt idx="689">
                  <c:v>725.47</c:v>
                </c:pt>
                <c:pt idx="690">
                  <c:v>725.95</c:v>
                </c:pt>
                <c:pt idx="691">
                  <c:v>726.44</c:v>
                </c:pt>
                <c:pt idx="692">
                  <c:v>726.93</c:v>
                </c:pt>
                <c:pt idx="693">
                  <c:v>727.41</c:v>
                </c:pt>
                <c:pt idx="694">
                  <c:v>727.9</c:v>
                </c:pt>
                <c:pt idx="695">
                  <c:v>728.39</c:v>
                </c:pt>
                <c:pt idx="696">
                  <c:v>728.87</c:v>
                </c:pt>
                <c:pt idx="697">
                  <c:v>729.36</c:v>
                </c:pt>
                <c:pt idx="698">
                  <c:v>729.85</c:v>
                </c:pt>
                <c:pt idx="699">
                  <c:v>730.34</c:v>
                </c:pt>
                <c:pt idx="700">
                  <c:v>730.82</c:v>
                </c:pt>
                <c:pt idx="701">
                  <c:v>731.31</c:v>
                </c:pt>
                <c:pt idx="702">
                  <c:v>731.8</c:v>
                </c:pt>
                <c:pt idx="703">
                  <c:v>732.28</c:v>
                </c:pt>
                <c:pt idx="704">
                  <c:v>732.77</c:v>
                </c:pt>
                <c:pt idx="705">
                  <c:v>733.26</c:v>
                </c:pt>
                <c:pt idx="706">
                  <c:v>733.75</c:v>
                </c:pt>
                <c:pt idx="707">
                  <c:v>734.23</c:v>
                </c:pt>
                <c:pt idx="708">
                  <c:v>734.72</c:v>
                </c:pt>
                <c:pt idx="709">
                  <c:v>735.21</c:v>
                </c:pt>
                <c:pt idx="710">
                  <c:v>735.7</c:v>
                </c:pt>
                <c:pt idx="711">
                  <c:v>736.18</c:v>
                </c:pt>
                <c:pt idx="712">
                  <c:v>736.67</c:v>
                </c:pt>
                <c:pt idx="713">
                  <c:v>737.16</c:v>
                </c:pt>
                <c:pt idx="714">
                  <c:v>737.65</c:v>
                </c:pt>
                <c:pt idx="715">
                  <c:v>738.13</c:v>
                </c:pt>
                <c:pt idx="716">
                  <c:v>738.62</c:v>
                </c:pt>
                <c:pt idx="717">
                  <c:v>739.11</c:v>
                </c:pt>
                <c:pt idx="718">
                  <c:v>739.6</c:v>
                </c:pt>
                <c:pt idx="719">
                  <c:v>740.09</c:v>
                </c:pt>
                <c:pt idx="720">
                  <c:v>740.57</c:v>
                </c:pt>
                <c:pt idx="721">
                  <c:v>741.06</c:v>
                </c:pt>
                <c:pt idx="722">
                  <c:v>741.55</c:v>
                </c:pt>
                <c:pt idx="723">
                  <c:v>742.04</c:v>
                </c:pt>
                <c:pt idx="724">
                  <c:v>742.53</c:v>
                </c:pt>
                <c:pt idx="725">
                  <c:v>743.01</c:v>
                </c:pt>
                <c:pt idx="726">
                  <c:v>743.5</c:v>
                </c:pt>
                <c:pt idx="727">
                  <c:v>743.99</c:v>
                </c:pt>
                <c:pt idx="728">
                  <c:v>744.48</c:v>
                </c:pt>
                <c:pt idx="729">
                  <c:v>744.97</c:v>
                </c:pt>
                <c:pt idx="730">
                  <c:v>745.46</c:v>
                </c:pt>
                <c:pt idx="731">
                  <c:v>745.94</c:v>
                </c:pt>
                <c:pt idx="732">
                  <c:v>746.43</c:v>
                </c:pt>
                <c:pt idx="733">
                  <c:v>746.92</c:v>
                </c:pt>
                <c:pt idx="734">
                  <c:v>747.41</c:v>
                </c:pt>
                <c:pt idx="735">
                  <c:v>747.9</c:v>
                </c:pt>
                <c:pt idx="736">
                  <c:v>748.39</c:v>
                </c:pt>
                <c:pt idx="737">
                  <c:v>748.88</c:v>
                </c:pt>
                <c:pt idx="738">
                  <c:v>749.36</c:v>
                </c:pt>
                <c:pt idx="739">
                  <c:v>749.85</c:v>
                </c:pt>
                <c:pt idx="740">
                  <c:v>750.34</c:v>
                </c:pt>
                <c:pt idx="741">
                  <c:v>750.83</c:v>
                </c:pt>
                <c:pt idx="742">
                  <c:v>751.32</c:v>
                </c:pt>
                <c:pt idx="743">
                  <c:v>751.81</c:v>
                </c:pt>
                <c:pt idx="744">
                  <c:v>752.3</c:v>
                </c:pt>
                <c:pt idx="745">
                  <c:v>752.79</c:v>
                </c:pt>
                <c:pt idx="746">
                  <c:v>753.28</c:v>
                </c:pt>
                <c:pt idx="747">
                  <c:v>753.76</c:v>
                </c:pt>
                <c:pt idx="748">
                  <c:v>754.25</c:v>
                </c:pt>
                <c:pt idx="749">
                  <c:v>754.74</c:v>
                </c:pt>
                <c:pt idx="750">
                  <c:v>755.23</c:v>
                </c:pt>
                <c:pt idx="751">
                  <c:v>755.72</c:v>
                </c:pt>
                <c:pt idx="752">
                  <c:v>756.21</c:v>
                </c:pt>
                <c:pt idx="753">
                  <c:v>756.7</c:v>
                </c:pt>
                <c:pt idx="754">
                  <c:v>757.19</c:v>
                </c:pt>
                <c:pt idx="755">
                  <c:v>757.68</c:v>
                </c:pt>
                <c:pt idx="756">
                  <c:v>758.17</c:v>
                </c:pt>
                <c:pt idx="757">
                  <c:v>758.66</c:v>
                </c:pt>
                <c:pt idx="758">
                  <c:v>759.15</c:v>
                </c:pt>
                <c:pt idx="759">
                  <c:v>759.64</c:v>
                </c:pt>
                <c:pt idx="760">
                  <c:v>760.13</c:v>
                </c:pt>
                <c:pt idx="761">
                  <c:v>760.62</c:v>
                </c:pt>
                <c:pt idx="762">
                  <c:v>761.11</c:v>
                </c:pt>
                <c:pt idx="763">
                  <c:v>761.59</c:v>
                </c:pt>
                <c:pt idx="764">
                  <c:v>762.08</c:v>
                </c:pt>
                <c:pt idx="765">
                  <c:v>762.57</c:v>
                </c:pt>
                <c:pt idx="766">
                  <c:v>763.06</c:v>
                </c:pt>
                <c:pt idx="767">
                  <c:v>763.55</c:v>
                </c:pt>
                <c:pt idx="768">
                  <c:v>764.04</c:v>
                </c:pt>
                <c:pt idx="769">
                  <c:v>764.53</c:v>
                </c:pt>
                <c:pt idx="770">
                  <c:v>765.02</c:v>
                </c:pt>
                <c:pt idx="771">
                  <c:v>765.51</c:v>
                </c:pt>
                <c:pt idx="772">
                  <c:v>766</c:v>
                </c:pt>
                <c:pt idx="773">
                  <c:v>766.49</c:v>
                </c:pt>
                <c:pt idx="774">
                  <c:v>766.98</c:v>
                </c:pt>
                <c:pt idx="775">
                  <c:v>767.47</c:v>
                </c:pt>
                <c:pt idx="776">
                  <c:v>767.96</c:v>
                </c:pt>
                <c:pt idx="777">
                  <c:v>768.46</c:v>
                </c:pt>
                <c:pt idx="778">
                  <c:v>768.95</c:v>
                </c:pt>
                <c:pt idx="779">
                  <c:v>769.44</c:v>
                </c:pt>
                <c:pt idx="780">
                  <c:v>769.93</c:v>
                </c:pt>
                <c:pt idx="781">
                  <c:v>770.42</c:v>
                </c:pt>
                <c:pt idx="782">
                  <c:v>770.91</c:v>
                </c:pt>
                <c:pt idx="783">
                  <c:v>771.4</c:v>
                </c:pt>
                <c:pt idx="784">
                  <c:v>771.89</c:v>
                </c:pt>
                <c:pt idx="785">
                  <c:v>772.38</c:v>
                </c:pt>
                <c:pt idx="786">
                  <c:v>772.87</c:v>
                </c:pt>
                <c:pt idx="787">
                  <c:v>773.36</c:v>
                </c:pt>
                <c:pt idx="788">
                  <c:v>773.85</c:v>
                </c:pt>
                <c:pt idx="789">
                  <c:v>774.34</c:v>
                </c:pt>
                <c:pt idx="790">
                  <c:v>774.83</c:v>
                </c:pt>
                <c:pt idx="791">
                  <c:v>775.32</c:v>
                </c:pt>
                <c:pt idx="792">
                  <c:v>775.81</c:v>
                </c:pt>
                <c:pt idx="793">
                  <c:v>776.31</c:v>
                </c:pt>
                <c:pt idx="794">
                  <c:v>776.8</c:v>
                </c:pt>
                <c:pt idx="795">
                  <c:v>777.29</c:v>
                </c:pt>
                <c:pt idx="796">
                  <c:v>777.78</c:v>
                </c:pt>
                <c:pt idx="797">
                  <c:v>778.27</c:v>
                </c:pt>
                <c:pt idx="798">
                  <c:v>778.76</c:v>
                </c:pt>
                <c:pt idx="799">
                  <c:v>779.25</c:v>
                </c:pt>
                <c:pt idx="800">
                  <c:v>779.74</c:v>
                </c:pt>
                <c:pt idx="801">
                  <c:v>780.23</c:v>
                </c:pt>
                <c:pt idx="802">
                  <c:v>780.73</c:v>
                </c:pt>
                <c:pt idx="803">
                  <c:v>781.22</c:v>
                </c:pt>
                <c:pt idx="804">
                  <c:v>781.71</c:v>
                </c:pt>
                <c:pt idx="805">
                  <c:v>782.2</c:v>
                </c:pt>
                <c:pt idx="806">
                  <c:v>782.69</c:v>
                </c:pt>
                <c:pt idx="807">
                  <c:v>783.18</c:v>
                </c:pt>
                <c:pt idx="808">
                  <c:v>783.67</c:v>
                </c:pt>
                <c:pt idx="809">
                  <c:v>784.17</c:v>
                </c:pt>
                <c:pt idx="810">
                  <c:v>784.66</c:v>
                </c:pt>
                <c:pt idx="811">
                  <c:v>785.15</c:v>
                </c:pt>
                <c:pt idx="812">
                  <c:v>785.64</c:v>
                </c:pt>
                <c:pt idx="813">
                  <c:v>786.13</c:v>
                </c:pt>
                <c:pt idx="814">
                  <c:v>786.62</c:v>
                </c:pt>
                <c:pt idx="815">
                  <c:v>787.12</c:v>
                </c:pt>
                <c:pt idx="816">
                  <c:v>787.61</c:v>
                </c:pt>
                <c:pt idx="817">
                  <c:v>788.1</c:v>
                </c:pt>
                <c:pt idx="818">
                  <c:v>788.59</c:v>
                </c:pt>
                <c:pt idx="819">
                  <c:v>789.08</c:v>
                </c:pt>
                <c:pt idx="820">
                  <c:v>789.58</c:v>
                </c:pt>
                <c:pt idx="821">
                  <c:v>790.07</c:v>
                </c:pt>
                <c:pt idx="822">
                  <c:v>790.56</c:v>
                </c:pt>
                <c:pt idx="823">
                  <c:v>791.05</c:v>
                </c:pt>
                <c:pt idx="824">
                  <c:v>791.55</c:v>
                </c:pt>
                <c:pt idx="825">
                  <c:v>792.04</c:v>
                </c:pt>
                <c:pt idx="826">
                  <c:v>792.53</c:v>
                </c:pt>
                <c:pt idx="827">
                  <c:v>793.02</c:v>
                </c:pt>
                <c:pt idx="828">
                  <c:v>793.51</c:v>
                </c:pt>
                <c:pt idx="829">
                  <c:v>794.01</c:v>
                </c:pt>
                <c:pt idx="830">
                  <c:v>794.5</c:v>
                </c:pt>
                <c:pt idx="831">
                  <c:v>794.99</c:v>
                </c:pt>
                <c:pt idx="832">
                  <c:v>795.48</c:v>
                </c:pt>
                <c:pt idx="833">
                  <c:v>795.98</c:v>
                </c:pt>
                <c:pt idx="834">
                  <c:v>796.47</c:v>
                </c:pt>
                <c:pt idx="835">
                  <c:v>796.96</c:v>
                </c:pt>
                <c:pt idx="836">
                  <c:v>797.45</c:v>
                </c:pt>
                <c:pt idx="837">
                  <c:v>797.95</c:v>
                </c:pt>
                <c:pt idx="838">
                  <c:v>798.44</c:v>
                </c:pt>
                <c:pt idx="839">
                  <c:v>798.93</c:v>
                </c:pt>
                <c:pt idx="840">
                  <c:v>799.43</c:v>
                </c:pt>
                <c:pt idx="841">
                  <c:v>799.92</c:v>
                </c:pt>
                <c:pt idx="842">
                  <c:v>800.41</c:v>
                </c:pt>
                <c:pt idx="843">
                  <c:v>800.9</c:v>
                </c:pt>
                <c:pt idx="844">
                  <c:v>801.4</c:v>
                </c:pt>
                <c:pt idx="845">
                  <c:v>801.89</c:v>
                </c:pt>
                <c:pt idx="846">
                  <c:v>802.38</c:v>
                </c:pt>
                <c:pt idx="847">
                  <c:v>802.88</c:v>
                </c:pt>
                <c:pt idx="848">
                  <c:v>803.37</c:v>
                </c:pt>
                <c:pt idx="849">
                  <c:v>803.86</c:v>
                </c:pt>
                <c:pt idx="850">
                  <c:v>804.36</c:v>
                </c:pt>
                <c:pt idx="851">
                  <c:v>804.85</c:v>
                </c:pt>
                <c:pt idx="852">
                  <c:v>805.34</c:v>
                </c:pt>
                <c:pt idx="853">
                  <c:v>805.84</c:v>
                </c:pt>
                <c:pt idx="854">
                  <c:v>806.33</c:v>
                </c:pt>
                <c:pt idx="855">
                  <c:v>806.82</c:v>
                </c:pt>
                <c:pt idx="856">
                  <c:v>807.32</c:v>
                </c:pt>
                <c:pt idx="857">
                  <c:v>807.81</c:v>
                </c:pt>
                <c:pt idx="858">
                  <c:v>808.3</c:v>
                </c:pt>
                <c:pt idx="859">
                  <c:v>808.8</c:v>
                </c:pt>
                <c:pt idx="860">
                  <c:v>809.29</c:v>
                </c:pt>
                <c:pt idx="861">
                  <c:v>809.79</c:v>
                </c:pt>
                <c:pt idx="862">
                  <c:v>810.28</c:v>
                </c:pt>
                <c:pt idx="863">
                  <c:v>810.77</c:v>
                </c:pt>
                <c:pt idx="864">
                  <c:v>811.27</c:v>
                </c:pt>
                <c:pt idx="865">
                  <c:v>811.76</c:v>
                </c:pt>
                <c:pt idx="866">
                  <c:v>812.25</c:v>
                </c:pt>
                <c:pt idx="867">
                  <c:v>812.75</c:v>
                </c:pt>
                <c:pt idx="868">
                  <c:v>813.24</c:v>
                </c:pt>
                <c:pt idx="869">
                  <c:v>813.74</c:v>
                </c:pt>
                <c:pt idx="870">
                  <c:v>814.23</c:v>
                </c:pt>
                <c:pt idx="871">
                  <c:v>814.72</c:v>
                </c:pt>
                <c:pt idx="872">
                  <c:v>815.22</c:v>
                </c:pt>
                <c:pt idx="873">
                  <c:v>815.71</c:v>
                </c:pt>
                <c:pt idx="874">
                  <c:v>816.21</c:v>
                </c:pt>
                <c:pt idx="875">
                  <c:v>816.7</c:v>
                </c:pt>
                <c:pt idx="876">
                  <c:v>817.2</c:v>
                </c:pt>
                <c:pt idx="877">
                  <c:v>817.69</c:v>
                </c:pt>
                <c:pt idx="878">
                  <c:v>818.18</c:v>
                </c:pt>
                <c:pt idx="879">
                  <c:v>818.68</c:v>
                </c:pt>
                <c:pt idx="880">
                  <c:v>819.17</c:v>
                </c:pt>
                <c:pt idx="881">
                  <c:v>819.67</c:v>
                </c:pt>
                <c:pt idx="882">
                  <c:v>820.16</c:v>
                </c:pt>
                <c:pt idx="883">
                  <c:v>820.66</c:v>
                </c:pt>
                <c:pt idx="884">
                  <c:v>821.15</c:v>
                </c:pt>
                <c:pt idx="885">
                  <c:v>821.65</c:v>
                </c:pt>
                <c:pt idx="886">
                  <c:v>822.14</c:v>
                </c:pt>
                <c:pt idx="887">
                  <c:v>822.64</c:v>
                </c:pt>
                <c:pt idx="888">
                  <c:v>823.13</c:v>
                </c:pt>
              </c:numCache>
            </c:numRef>
          </c:xVal>
          <c:yVal>
            <c:numRef>
              <c:f>Refl_20140916_1120140!$Y$139:$Y$1027</c:f>
              <c:numCache>
                <c:formatCode>General</c:formatCode>
                <c:ptCount val="889"/>
                <c:pt idx="0">
                  <c:v>6.2282799999999999E-2</c:v>
                </c:pt>
                <c:pt idx="1">
                  <c:v>6.1470754000000002E-2</c:v>
                </c:pt>
                <c:pt idx="2">
                  <c:v>5.9740108E-2</c:v>
                </c:pt>
                <c:pt idx="3">
                  <c:v>5.7927843E-2</c:v>
                </c:pt>
                <c:pt idx="4">
                  <c:v>5.8676034000000002E-2</c:v>
                </c:pt>
                <c:pt idx="5">
                  <c:v>5.5032335000000002E-2</c:v>
                </c:pt>
                <c:pt idx="6">
                  <c:v>5.3576667000000001E-2</c:v>
                </c:pt>
                <c:pt idx="7">
                  <c:v>5.3408094000000003E-2</c:v>
                </c:pt>
                <c:pt idx="8">
                  <c:v>5.0134346000000003E-2</c:v>
                </c:pt>
                <c:pt idx="9">
                  <c:v>4.7624095999999998E-2</c:v>
                </c:pt>
                <c:pt idx="10">
                  <c:v>4.8125479999999998E-2</c:v>
                </c:pt>
                <c:pt idx="11">
                  <c:v>4.4568084000000001E-2</c:v>
                </c:pt>
                <c:pt idx="12">
                  <c:v>4.5121151999999998E-2</c:v>
                </c:pt>
                <c:pt idx="13">
                  <c:v>4.1131004999999998E-2</c:v>
                </c:pt>
                <c:pt idx="14">
                  <c:v>4.150968E-2</c:v>
                </c:pt>
                <c:pt idx="15">
                  <c:v>4.1170854E-2</c:v>
                </c:pt>
                <c:pt idx="16">
                  <c:v>4.174398E-2</c:v>
                </c:pt>
                <c:pt idx="17">
                  <c:v>3.7640390000000003E-2</c:v>
                </c:pt>
                <c:pt idx="18">
                  <c:v>3.7419300000000003E-2</c:v>
                </c:pt>
                <c:pt idx="19">
                  <c:v>3.8179390000000001E-2</c:v>
                </c:pt>
                <c:pt idx="20">
                  <c:v>3.9320193000000003E-2</c:v>
                </c:pt>
                <c:pt idx="21">
                  <c:v>3.6530017999999997E-2</c:v>
                </c:pt>
                <c:pt idx="22">
                  <c:v>3.5427383999999999E-2</c:v>
                </c:pt>
                <c:pt idx="23">
                  <c:v>3.3454011999999998E-2</c:v>
                </c:pt>
                <c:pt idx="24">
                  <c:v>3.4461245000000001E-2</c:v>
                </c:pt>
                <c:pt idx="25">
                  <c:v>3.4038153000000002E-2</c:v>
                </c:pt>
                <c:pt idx="26">
                  <c:v>3.3436514000000001E-2</c:v>
                </c:pt>
                <c:pt idx="27">
                  <c:v>3.3811763000000002E-2</c:v>
                </c:pt>
                <c:pt idx="28">
                  <c:v>3.2383025000000003E-2</c:v>
                </c:pt>
                <c:pt idx="29">
                  <c:v>3.2955322000000002E-2</c:v>
                </c:pt>
                <c:pt idx="30">
                  <c:v>3.2144970000000002E-2</c:v>
                </c:pt>
                <c:pt idx="31">
                  <c:v>3.2756704999999997E-2</c:v>
                </c:pt>
                <c:pt idx="32">
                  <c:v>3.0503506E-2</c:v>
                </c:pt>
                <c:pt idx="33">
                  <c:v>3.0958097E-2</c:v>
                </c:pt>
                <c:pt idx="34">
                  <c:v>3.005151E-2</c:v>
                </c:pt>
                <c:pt idx="35">
                  <c:v>3.0810699E-2</c:v>
                </c:pt>
                <c:pt idx="36">
                  <c:v>2.9835382000000001E-2</c:v>
                </c:pt>
                <c:pt idx="37">
                  <c:v>3.0080901E-2</c:v>
                </c:pt>
                <c:pt idx="38">
                  <c:v>3.0079267999999999E-2</c:v>
                </c:pt>
                <c:pt idx="39">
                  <c:v>3.1106647000000001E-2</c:v>
                </c:pt>
                <c:pt idx="40">
                  <c:v>2.9984428E-2</c:v>
                </c:pt>
                <c:pt idx="41">
                  <c:v>2.8141664E-2</c:v>
                </c:pt>
                <c:pt idx="42">
                  <c:v>2.9198894E-2</c:v>
                </c:pt>
                <c:pt idx="43">
                  <c:v>2.7823638000000001E-2</c:v>
                </c:pt>
                <c:pt idx="44">
                  <c:v>2.9989875999999999E-2</c:v>
                </c:pt>
                <c:pt idx="45">
                  <c:v>3.0305362999999998E-2</c:v>
                </c:pt>
                <c:pt idx="46">
                  <c:v>2.8501265000000001E-2</c:v>
                </c:pt>
                <c:pt idx="47">
                  <c:v>2.8724927000000001E-2</c:v>
                </c:pt>
                <c:pt idx="48">
                  <c:v>2.854835E-2</c:v>
                </c:pt>
                <c:pt idx="49">
                  <c:v>3.0265685000000001E-2</c:v>
                </c:pt>
                <c:pt idx="50">
                  <c:v>2.8424577999999999E-2</c:v>
                </c:pt>
                <c:pt idx="51">
                  <c:v>2.8097196000000001E-2</c:v>
                </c:pt>
                <c:pt idx="52">
                  <c:v>2.7805243E-2</c:v>
                </c:pt>
                <c:pt idx="53">
                  <c:v>2.7882658000000001E-2</c:v>
                </c:pt>
                <c:pt idx="54">
                  <c:v>2.8574123999999999E-2</c:v>
                </c:pt>
                <c:pt idx="55">
                  <c:v>2.7349828E-2</c:v>
                </c:pt>
                <c:pt idx="56">
                  <c:v>2.9311265999999999E-2</c:v>
                </c:pt>
                <c:pt idx="57">
                  <c:v>2.7658017E-2</c:v>
                </c:pt>
                <c:pt idx="58">
                  <c:v>2.7583085E-2</c:v>
                </c:pt>
                <c:pt idx="59">
                  <c:v>2.8905014999999999E-2</c:v>
                </c:pt>
                <c:pt idx="60">
                  <c:v>2.8109444000000001E-2</c:v>
                </c:pt>
                <c:pt idx="61">
                  <c:v>2.7107276E-2</c:v>
                </c:pt>
                <c:pt idx="62">
                  <c:v>2.8318197E-2</c:v>
                </c:pt>
                <c:pt idx="63">
                  <c:v>2.7827704000000002E-2</c:v>
                </c:pt>
                <c:pt idx="64">
                  <c:v>2.9650815000000001E-2</c:v>
                </c:pt>
                <c:pt idx="65">
                  <c:v>2.9025298000000001E-2</c:v>
                </c:pt>
                <c:pt idx="66">
                  <c:v>2.7565719999999998E-2</c:v>
                </c:pt>
                <c:pt idx="67">
                  <c:v>2.759874E-2</c:v>
                </c:pt>
                <c:pt idx="68">
                  <c:v>2.7168925999999999E-2</c:v>
                </c:pt>
                <c:pt idx="69">
                  <c:v>2.7196167E-2</c:v>
                </c:pt>
                <c:pt idx="70">
                  <c:v>2.6880629999999999E-2</c:v>
                </c:pt>
                <c:pt idx="71">
                  <c:v>2.7941825E-2</c:v>
                </c:pt>
                <c:pt idx="72">
                  <c:v>2.7760696000000001E-2</c:v>
                </c:pt>
                <c:pt idx="73">
                  <c:v>2.6181888E-2</c:v>
                </c:pt>
                <c:pt idx="74">
                  <c:v>2.6057609999999998E-2</c:v>
                </c:pt>
                <c:pt idx="75">
                  <c:v>2.7926739999999999E-2</c:v>
                </c:pt>
                <c:pt idx="76">
                  <c:v>2.7580312999999999E-2</c:v>
                </c:pt>
                <c:pt idx="77">
                  <c:v>2.7038006E-2</c:v>
                </c:pt>
                <c:pt idx="78">
                  <c:v>2.6413813000000001E-2</c:v>
                </c:pt>
                <c:pt idx="79">
                  <c:v>2.6847179999999998E-2</c:v>
                </c:pt>
                <c:pt idx="80">
                  <c:v>2.5807344999999999E-2</c:v>
                </c:pt>
                <c:pt idx="81">
                  <c:v>2.8074034000000001E-2</c:v>
                </c:pt>
                <c:pt idx="82">
                  <c:v>2.7472113999999999E-2</c:v>
                </c:pt>
                <c:pt idx="83">
                  <c:v>2.6632546999999999E-2</c:v>
                </c:pt>
                <c:pt idx="84">
                  <c:v>2.6815990000000001E-2</c:v>
                </c:pt>
                <c:pt idx="85">
                  <c:v>2.7401854999999999E-2</c:v>
                </c:pt>
                <c:pt idx="86">
                  <c:v>2.6223752999999999E-2</c:v>
                </c:pt>
                <c:pt idx="87">
                  <c:v>2.6806402999999999E-2</c:v>
                </c:pt>
                <c:pt idx="88">
                  <c:v>2.6463938999999999E-2</c:v>
                </c:pt>
                <c:pt idx="89">
                  <c:v>2.6756156E-2</c:v>
                </c:pt>
                <c:pt idx="90">
                  <c:v>2.7219844999999999E-2</c:v>
                </c:pt>
                <c:pt idx="91">
                  <c:v>2.706604E-2</c:v>
                </c:pt>
                <c:pt idx="92">
                  <c:v>2.6256102999999999E-2</c:v>
                </c:pt>
                <c:pt idx="93">
                  <c:v>2.6159894E-2</c:v>
                </c:pt>
                <c:pt idx="94">
                  <c:v>2.6733434E-2</c:v>
                </c:pt>
                <c:pt idx="95">
                  <c:v>2.6800394000000002E-2</c:v>
                </c:pt>
                <c:pt idx="96">
                  <c:v>2.7096035000000001E-2</c:v>
                </c:pt>
                <c:pt idx="97">
                  <c:v>2.6395538999999999E-2</c:v>
                </c:pt>
                <c:pt idx="98">
                  <c:v>2.6653739999999999E-2</c:v>
                </c:pt>
                <c:pt idx="99">
                  <c:v>2.6622038000000001E-2</c:v>
                </c:pt>
                <c:pt idx="100">
                  <c:v>2.6451109E-2</c:v>
                </c:pt>
                <c:pt idx="101">
                  <c:v>2.7720595000000001E-2</c:v>
                </c:pt>
                <c:pt idx="102">
                  <c:v>2.6803132E-2</c:v>
                </c:pt>
                <c:pt idx="103">
                  <c:v>2.6581995000000001E-2</c:v>
                </c:pt>
                <c:pt idx="104">
                  <c:v>2.6433268999999999E-2</c:v>
                </c:pt>
                <c:pt idx="105">
                  <c:v>2.6623101999999999E-2</c:v>
                </c:pt>
                <c:pt idx="106">
                  <c:v>2.7084047E-2</c:v>
                </c:pt>
                <c:pt idx="107">
                  <c:v>2.6118138999999999E-2</c:v>
                </c:pt>
                <c:pt idx="108">
                  <c:v>2.6889326000000002E-2</c:v>
                </c:pt>
                <c:pt idx="109">
                  <c:v>2.7268283000000001E-2</c:v>
                </c:pt>
                <c:pt idx="110">
                  <c:v>2.6769445999999999E-2</c:v>
                </c:pt>
                <c:pt idx="111">
                  <c:v>2.6619871999999999E-2</c:v>
                </c:pt>
                <c:pt idx="112">
                  <c:v>2.6464313E-2</c:v>
                </c:pt>
                <c:pt idx="113">
                  <c:v>2.7195198E-2</c:v>
                </c:pt>
                <c:pt idx="114">
                  <c:v>2.7811762E-2</c:v>
                </c:pt>
                <c:pt idx="115">
                  <c:v>2.7571189999999999E-2</c:v>
                </c:pt>
                <c:pt idx="116">
                  <c:v>2.5950714999999999E-2</c:v>
                </c:pt>
                <c:pt idx="117">
                  <c:v>2.7824096E-2</c:v>
                </c:pt>
                <c:pt idx="118">
                  <c:v>2.7018621999999999E-2</c:v>
                </c:pt>
                <c:pt idx="119">
                  <c:v>2.7705666E-2</c:v>
                </c:pt>
                <c:pt idx="120">
                  <c:v>2.6515060999999999E-2</c:v>
                </c:pt>
                <c:pt idx="121">
                  <c:v>2.6918415000000001E-2</c:v>
                </c:pt>
                <c:pt idx="122">
                  <c:v>2.7492939000000001E-2</c:v>
                </c:pt>
                <c:pt idx="123">
                  <c:v>2.7817495000000001E-2</c:v>
                </c:pt>
                <c:pt idx="124">
                  <c:v>2.7536531999999999E-2</c:v>
                </c:pt>
                <c:pt idx="125">
                  <c:v>2.7101386000000002E-2</c:v>
                </c:pt>
                <c:pt idx="126">
                  <c:v>2.7595149999999999E-2</c:v>
                </c:pt>
                <c:pt idx="127">
                  <c:v>2.6890857000000001E-2</c:v>
                </c:pt>
                <c:pt idx="128">
                  <c:v>2.7873229999999999E-2</c:v>
                </c:pt>
                <c:pt idx="129">
                  <c:v>2.7890805000000001E-2</c:v>
                </c:pt>
                <c:pt idx="130">
                  <c:v>2.7658133000000001E-2</c:v>
                </c:pt>
                <c:pt idx="131">
                  <c:v>2.7264963999999999E-2</c:v>
                </c:pt>
                <c:pt idx="132">
                  <c:v>2.7417529999999999E-2</c:v>
                </c:pt>
                <c:pt idx="133">
                  <c:v>2.7907055E-2</c:v>
                </c:pt>
                <c:pt idx="134">
                  <c:v>2.7700195E-2</c:v>
                </c:pt>
                <c:pt idx="135">
                  <c:v>2.7992752999999999E-2</c:v>
                </c:pt>
                <c:pt idx="136">
                  <c:v>2.7403334000000001E-2</c:v>
                </c:pt>
                <c:pt idx="137">
                  <c:v>2.7975450999999998E-2</c:v>
                </c:pt>
                <c:pt idx="138">
                  <c:v>2.7952008E-2</c:v>
                </c:pt>
                <c:pt idx="139">
                  <c:v>2.7641663E-2</c:v>
                </c:pt>
                <c:pt idx="140">
                  <c:v>2.7520925000000002E-2</c:v>
                </c:pt>
                <c:pt idx="141">
                  <c:v>2.8034251E-2</c:v>
                </c:pt>
                <c:pt idx="142">
                  <c:v>2.7738883999999998E-2</c:v>
                </c:pt>
                <c:pt idx="143">
                  <c:v>2.7834741E-2</c:v>
                </c:pt>
                <c:pt idx="144">
                  <c:v>2.7251773E-2</c:v>
                </c:pt>
                <c:pt idx="145">
                  <c:v>2.7110707000000001E-2</c:v>
                </c:pt>
                <c:pt idx="146">
                  <c:v>2.8034508E-2</c:v>
                </c:pt>
                <c:pt idx="147">
                  <c:v>2.8049026000000001E-2</c:v>
                </c:pt>
                <c:pt idx="148">
                  <c:v>2.7724090999999999E-2</c:v>
                </c:pt>
                <c:pt idx="149">
                  <c:v>2.7777497000000002E-2</c:v>
                </c:pt>
                <c:pt idx="150">
                  <c:v>2.836106E-2</c:v>
                </c:pt>
                <c:pt idx="151">
                  <c:v>2.8416436E-2</c:v>
                </c:pt>
                <c:pt idx="152">
                  <c:v>2.8066298E-2</c:v>
                </c:pt>
                <c:pt idx="153">
                  <c:v>2.8662447000000001E-2</c:v>
                </c:pt>
                <c:pt idx="154">
                  <c:v>2.7921563E-2</c:v>
                </c:pt>
                <c:pt idx="155">
                  <c:v>2.8407446999999999E-2</c:v>
                </c:pt>
                <c:pt idx="156">
                  <c:v>2.8716689E-2</c:v>
                </c:pt>
                <c:pt idx="157">
                  <c:v>2.9088011E-2</c:v>
                </c:pt>
                <c:pt idx="158">
                  <c:v>2.8380032999999999E-2</c:v>
                </c:pt>
                <c:pt idx="159">
                  <c:v>2.8381256000000001E-2</c:v>
                </c:pt>
                <c:pt idx="160">
                  <c:v>2.8762917999999998E-2</c:v>
                </c:pt>
                <c:pt idx="161">
                  <c:v>2.8936186999999999E-2</c:v>
                </c:pt>
                <c:pt idx="162">
                  <c:v>2.8463901999999999E-2</c:v>
                </c:pt>
                <c:pt idx="163">
                  <c:v>2.8698741999999999E-2</c:v>
                </c:pt>
                <c:pt idx="164">
                  <c:v>2.9434755E-2</c:v>
                </c:pt>
                <c:pt idx="165">
                  <c:v>2.9288796999999998E-2</c:v>
                </c:pt>
                <c:pt idx="166">
                  <c:v>2.8897361999999999E-2</c:v>
                </c:pt>
                <c:pt idx="167">
                  <c:v>2.8837663999999999E-2</c:v>
                </c:pt>
                <c:pt idx="168">
                  <c:v>2.9155554E-2</c:v>
                </c:pt>
                <c:pt idx="169">
                  <c:v>2.9539320000000001E-2</c:v>
                </c:pt>
                <c:pt idx="170">
                  <c:v>2.9410522000000001E-2</c:v>
                </c:pt>
                <c:pt idx="171">
                  <c:v>2.8765740000000001E-2</c:v>
                </c:pt>
                <c:pt idx="172">
                  <c:v>2.8570953999999999E-2</c:v>
                </c:pt>
                <c:pt idx="173">
                  <c:v>2.91141E-2</c:v>
                </c:pt>
                <c:pt idx="174">
                  <c:v>2.9530109999999998E-2</c:v>
                </c:pt>
                <c:pt idx="175">
                  <c:v>2.8882015E-2</c:v>
                </c:pt>
                <c:pt idx="176">
                  <c:v>2.9137893000000002E-2</c:v>
                </c:pt>
                <c:pt idx="177">
                  <c:v>2.9788230999999998E-2</c:v>
                </c:pt>
                <c:pt idx="178">
                  <c:v>2.9132643999999999E-2</c:v>
                </c:pt>
                <c:pt idx="179">
                  <c:v>2.9317051E-2</c:v>
                </c:pt>
                <c:pt idx="180">
                  <c:v>2.9569669999999999E-2</c:v>
                </c:pt>
                <c:pt idx="181">
                  <c:v>2.9512219999999999E-2</c:v>
                </c:pt>
                <c:pt idx="182">
                  <c:v>2.9588360000000001E-2</c:v>
                </c:pt>
                <c:pt idx="183">
                  <c:v>2.9396240000000001E-2</c:v>
                </c:pt>
                <c:pt idx="184">
                  <c:v>3.0270541000000002E-2</c:v>
                </c:pt>
                <c:pt idx="185">
                  <c:v>2.9123290999999999E-2</c:v>
                </c:pt>
                <c:pt idx="186">
                  <c:v>2.9526844999999999E-2</c:v>
                </c:pt>
                <c:pt idx="187">
                  <c:v>3.0350499999999999E-2</c:v>
                </c:pt>
                <c:pt idx="188">
                  <c:v>2.9529178999999999E-2</c:v>
                </c:pt>
                <c:pt idx="189">
                  <c:v>2.9344763999999999E-2</c:v>
                </c:pt>
                <c:pt idx="190">
                  <c:v>2.9213585E-2</c:v>
                </c:pt>
                <c:pt idx="191">
                  <c:v>3.0149212000000002E-2</c:v>
                </c:pt>
                <c:pt idx="192">
                  <c:v>3.0194681000000001E-2</c:v>
                </c:pt>
                <c:pt idx="193">
                  <c:v>2.9289427999999999E-2</c:v>
                </c:pt>
                <c:pt idx="194">
                  <c:v>2.9256718000000001E-2</c:v>
                </c:pt>
                <c:pt idx="195">
                  <c:v>2.9926008E-2</c:v>
                </c:pt>
                <c:pt idx="196">
                  <c:v>2.9821179999999999E-2</c:v>
                </c:pt>
                <c:pt idx="197">
                  <c:v>2.9670557E-2</c:v>
                </c:pt>
                <c:pt idx="198">
                  <c:v>2.9375024E-2</c:v>
                </c:pt>
                <c:pt idx="199">
                  <c:v>2.9211026000000001E-2</c:v>
                </c:pt>
                <c:pt idx="200">
                  <c:v>3.004478E-2</c:v>
                </c:pt>
                <c:pt idx="201">
                  <c:v>3.0102792999999999E-2</c:v>
                </c:pt>
                <c:pt idx="202">
                  <c:v>2.9884173999999999E-2</c:v>
                </c:pt>
                <c:pt idx="203">
                  <c:v>2.9450701999999999E-2</c:v>
                </c:pt>
                <c:pt idx="204">
                  <c:v>3.0156597E-2</c:v>
                </c:pt>
                <c:pt idx="205">
                  <c:v>3.0496820000000001E-2</c:v>
                </c:pt>
                <c:pt idx="206">
                  <c:v>3.0494614E-2</c:v>
                </c:pt>
                <c:pt idx="207">
                  <c:v>2.9854905000000001E-2</c:v>
                </c:pt>
                <c:pt idx="208">
                  <c:v>3.0408153E-2</c:v>
                </c:pt>
                <c:pt idx="209">
                  <c:v>3.0214000000000001E-2</c:v>
                </c:pt>
                <c:pt idx="210">
                  <c:v>3.0743796E-2</c:v>
                </c:pt>
                <c:pt idx="211">
                  <c:v>3.0466047999999999E-2</c:v>
                </c:pt>
                <c:pt idx="212">
                  <c:v>3.0296859999999998E-2</c:v>
                </c:pt>
                <c:pt idx="213">
                  <c:v>3.1186571E-2</c:v>
                </c:pt>
                <c:pt idx="214">
                  <c:v>3.0514255000000001E-2</c:v>
                </c:pt>
                <c:pt idx="215">
                  <c:v>3.1544286999999997E-2</c:v>
                </c:pt>
                <c:pt idx="216">
                  <c:v>3.1332247000000001E-2</c:v>
                </c:pt>
                <c:pt idx="217">
                  <c:v>3.1391450000000001E-2</c:v>
                </c:pt>
                <c:pt idx="218">
                  <c:v>3.1503204E-2</c:v>
                </c:pt>
                <c:pt idx="219">
                  <c:v>3.1719065999999997E-2</c:v>
                </c:pt>
                <c:pt idx="220">
                  <c:v>3.1544466E-2</c:v>
                </c:pt>
                <c:pt idx="221">
                  <c:v>3.1771756999999998E-2</c:v>
                </c:pt>
                <c:pt idx="222">
                  <c:v>3.2275579999999998E-2</c:v>
                </c:pt>
                <c:pt idx="223">
                  <c:v>3.2446157000000003E-2</c:v>
                </c:pt>
                <c:pt idx="224">
                  <c:v>3.2414757000000002E-2</c:v>
                </c:pt>
                <c:pt idx="225">
                  <c:v>3.2754980000000003E-2</c:v>
                </c:pt>
                <c:pt idx="226">
                  <c:v>3.26725E-2</c:v>
                </c:pt>
                <c:pt idx="227">
                  <c:v>3.286389E-2</c:v>
                </c:pt>
                <c:pt idx="228">
                  <c:v>3.2832689999999998E-2</c:v>
                </c:pt>
                <c:pt idx="229">
                  <c:v>3.3573046000000002E-2</c:v>
                </c:pt>
                <c:pt idx="230">
                  <c:v>3.3672430000000003E-2</c:v>
                </c:pt>
                <c:pt idx="231">
                  <c:v>3.3721401999999998E-2</c:v>
                </c:pt>
                <c:pt idx="232">
                  <c:v>3.3894031999999998E-2</c:v>
                </c:pt>
                <c:pt idx="233">
                  <c:v>3.4413025E-2</c:v>
                </c:pt>
                <c:pt idx="234">
                  <c:v>3.4502222999999999E-2</c:v>
                </c:pt>
                <c:pt idx="235">
                  <c:v>3.44526E-2</c:v>
                </c:pt>
                <c:pt idx="236">
                  <c:v>3.4999624E-2</c:v>
                </c:pt>
                <c:pt idx="237">
                  <c:v>3.5249419999999997E-2</c:v>
                </c:pt>
                <c:pt idx="238">
                  <c:v>3.5257894999999997E-2</c:v>
                </c:pt>
                <c:pt idx="239">
                  <c:v>3.5713746999999997E-2</c:v>
                </c:pt>
                <c:pt idx="240">
                  <c:v>3.5606943000000002E-2</c:v>
                </c:pt>
                <c:pt idx="241">
                  <c:v>3.5787600000000003E-2</c:v>
                </c:pt>
                <c:pt idx="242">
                  <c:v>3.5933074000000002E-2</c:v>
                </c:pt>
                <c:pt idx="243">
                  <c:v>3.6422294000000001E-2</c:v>
                </c:pt>
                <c:pt idx="244">
                  <c:v>3.6740101999999997E-2</c:v>
                </c:pt>
                <c:pt idx="245">
                  <c:v>3.6662396E-2</c:v>
                </c:pt>
                <c:pt idx="246">
                  <c:v>3.718055E-2</c:v>
                </c:pt>
                <c:pt idx="247">
                  <c:v>3.7438974E-2</c:v>
                </c:pt>
                <c:pt idx="248">
                  <c:v>3.7440833E-2</c:v>
                </c:pt>
                <c:pt idx="249">
                  <c:v>3.7925479999999998E-2</c:v>
                </c:pt>
                <c:pt idx="250">
                  <c:v>3.8166489999999997E-2</c:v>
                </c:pt>
                <c:pt idx="251">
                  <c:v>3.8391765000000001E-2</c:v>
                </c:pt>
                <c:pt idx="252">
                  <c:v>3.9003309999999999E-2</c:v>
                </c:pt>
                <c:pt idx="253">
                  <c:v>3.9080030000000002E-2</c:v>
                </c:pt>
                <c:pt idx="254">
                  <c:v>3.9599646000000002E-2</c:v>
                </c:pt>
                <c:pt idx="255">
                  <c:v>3.9599231999999998E-2</c:v>
                </c:pt>
                <c:pt idx="256">
                  <c:v>3.9804522000000002E-2</c:v>
                </c:pt>
                <c:pt idx="257">
                  <c:v>3.996007E-2</c:v>
                </c:pt>
                <c:pt idx="258">
                  <c:v>4.0283090000000001E-2</c:v>
                </c:pt>
                <c:pt idx="259">
                  <c:v>4.0226947999999998E-2</c:v>
                </c:pt>
                <c:pt idx="260">
                  <c:v>4.1185430000000002E-2</c:v>
                </c:pt>
                <c:pt idx="261">
                  <c:v>4.1355076999999997E-2</c:v>
                </c:pt>
                <c:pt idx="262">
                  <c:v>4.1201120000000001E-2</c:v>
                </c:pt>
                <c:pt idx="263">
                  <c:v>4.1713104000000001E-2</c:v>
                </c:pt>
                <c:pt idx="264">
                  <c:v>4.1967966000000002E-2</c:v>
                </c:pt>
                <c:pt idx="265">
                  <c:v>4.2077504000000002E-2</c:v>
                </c:pt>
                <c:pt idx="266">
                  <c:v>4.2482529999999998E-2</c:v>
                </c:pt>
                <c:pt idx="267">
                  <c:v>4.2581050000000002E-2</c:v>
                </c:pt>
                <c:pt idx="268">
                  <c:v>4.2731089999999999E-2</c:v>
                </c:pt>
                <c:pt idx="269">
                  <c:v>4.3306009999999999E-2</c:v>
                </c:pt>
                <c:pt idx="270">
                  <c:v>4.3773893000000001E-2</c:v>
                </c:pt>
                <c:pt idx="271">
                  <c:v>4.358484E-2</c:v>
                </c:pt>
                <c:pt idx="272">
                  <c:v>4.3730758000000002E-2</c:v>
                </c:pt>
                <c:pt idx="273">
                  <c:v>4.4102278000000002E-2</c:v>
                </c:pt>
                <c:pt idx="274">
                  <c:v>4.4446754999999998E-2</c:v>
                </c:pt>
                <c:pt idx="275">
                  <c:v>4.4821390000000003E-2</c:v>
                </c:pt>
                <c:pt idx="276">
                  <c:v>4.4663454999999998E-2</c:v>
                </c:pt>
                <c:pt idx="277">
                  <c:v>4.4859945999999998E-2</c:v>
                </c:pt>
                <c:pt idx="278">
                  <c:v>4.5574895999999997E-2</c:v>
                </c:pt>
                <c:pt idx="279">
                  <c:v>4.563934E-2</c:v>
                </c:pt>
                <c:pt idx="280">
                  <c:v>4.575079E-2</c:v>
                </c:pt>
                <c:pt idx="281">
                  <c:v>4.5850719999999998E-2</c:v>
                </c:pt>
                <c:pt idx="282">
                  <c:v>4.5754959999999997E-2</c:v>
                </c:pt>
                <c:pt idx="283">
                  <c:v>4.6339053999999998E-2</c:v>
                </c:pt>
                <c:pt idx="284">
                  <c:v>4.6171552999999997E-2</c:v>
                </c:pt>
                <c:pt idx="285">
                  <c:v>4.6745534999999998E-2</c:v>
                </c:pt>
                <c:pt idx="286">
                  <c:v>4.6133462E-2</c:v>
                </c:pt>
                <c:pt idx="287">
                  <c:v>4.659609E-2</c:v>
                </c:pt>
                <c:pt idx="288">
                  <c:v>4.6718444999999997E-2</c:v>
                </c:pt>
                <c:pt idx="289">
                  <c:v>4.7205682999999998E-2</c:v>
                </c:pt>
                <c:pt idx="290">
                  <c:v>4.6639264E-2</c:v>
                </c:pt>
                <c:pt idx="291">
                  <c:v>4.7028939999999998E-2</c:v>
                </c:pt>
                <c:pt idx="292">
                  <c:v>4.7129545000000002E-2</c:v>
                </c:pt>
                <c:pt idx="293">
                  <c:v>4.7268270000000001E-2</c:v>
                </c:pt>
                <c:pt idx="294">
                  <c:v>4.7320385E-2</c:v>
                </c:pt>
                <c:pt idx="295">
                  <c:v>4.7555319999999998E-2</c:v>
                </c:pt>
                <c:pt idx="296">
                  <c:v>4.7312659999999999E-2</c:v>
                </c:pt>
                <c:pt idx="297">
                  <c:v>4.7552306000000003E-2</c:v>
                </c:pt>
                <c:pt idx="298">
                  <c:v>4.7700149999999997E-2</c:v>
                </c:pt>
                <c:pt idx="299">
                  <c:v>4.7707963999999999E-2</c:v>
                </c:pt>
                <c:pt idx="300">
                  <c:v>4.7664129999999999E-2</c:v>
                </c:pt>
                <c:pt idx="301">
                  <c:v>4.7862623E-2</c:v>
                </c:pt>
                <c:pt idx="302">
                  <c:v>4.8135959999999998E-2</c:v>
                </c:pt>
                <c:pt idx="303">
                  <c:v>4.7920953000000002E-2</c:v>
                </c:pt>
                <c:pt idx="304">
                  <c:v>4.8063337999999997E-2</c:v>
                </c:pt>
                <c:pt idx="305">
                  <c:v>4.8256569999999999E-2</c:v>
                </c:pt>
                <c:pt idx="306">
                  <c:v>4.8257082999999999E-2</c:v>
                </c:pt>
                <c:pt idx="307">
                  <c:v>4.8174437000000001E-2</c:v>
                </c:pt>
                <c:pt idx="308">
                  <c:v>4.8011545000000003E-2</c:v>
                </c:pt>
                <c:pt idx="309">
                  <c:v>4.8254374000000003E-2</c:v>
                </c:pt>
                <c:pt idx="310">
                  <c:v>4.8238496999999998E-2</c:v>
                </c:pt>
                <c:pt idx="311">
                  <c:v>4.8512142000000001E-2</c:v>
                </c:pt>
                <c:pt idx="312">
                  <c:v>4.8396821999999999E-2</c:v>
                </c:pt>
                <c:pt idx="313">
                  <c:v>4.823206E-2</c:v>
                </c:pt>
                <c:pt idx="314">
                  <c:v>4.8195870000000002E-2</c:v>
                </c:pt>
                <c:pt idx="315">
                  <c:v>4.8232980000000002E-2</c:v>
                </c:pt>
                <c:pt idx="316">
                  <c:v>4.850376E-2</c:v>
                </c:pt>
                <c:pt idx="317">
                  <c:v>4.8539255000000003E-2</c:v>
                </c:pt>
                <c:pt idx="318">
                  <c:v>4.8526793999999998E-2</c:v>
                </c:pt>
                <c:pt idx="319">
                  <c:v>4.8490855999999999E-2</c:v>
                </c:pt>
                <c:pt idx="320">
                  <c:v>4.8779145000000003E-2</c:v>
                </c:pt>
                <c:pt idx="321">
                  <c:v>4.844379E-2</c:v>
                </c:pt>
                <c:pt idx="322">
                  <c:v>4.8634826999999999E-2</c:v>
                </c:pt>
                <c:pt idx="323">
                  <c:v>4.8301469999999999E-2</c:v>
                </c:pt>
                <c:pt idx="324">
                  <c:v>4.8203339999999997E-2</c:v>
                </c:pt>
                <c:pt idx="325">
                  <c:v>4.8555929999999997E-2</c:v>
                </c:pt>
                <c:pt idx="326">
                  <c:v>4.8760640000000001E-2</c:v>
                </c:pt>
                <c:pt idx="327">
                  <c:v>4.8136283000000002E-2</c:v>
                </c:pt>
                <c:pt idx="328">
                  <c:v>4.8466009999999997E-2</c:v>
                </c:pt>
                <c:pt idx="329">
                  <c:v>4.8411063999999997E-2</c:v>
                </c:pt>
                <c:pt idx="330">
                  <c:v>4.882827E-2</c:v>
                </c:pt>
                <c:pt idx="331">
                  <c:v>4.8306090000000003E-2</c:v>
                </c:pt>
                <c:pt idx="332">
                  <c:v>4.8881969999999997E-2</c:v>
                </c:pt>
                <c:pt idx="333">
                  <c:v>4.8310289999999999E-2</c:v>
                </c:pt>
                <c:pt idx="334">
                  <c:v>4.8646327000000003E-2</c:v>
                </c:pt>
                <c:pt idx="335">
                  <c:v>4.8814120000000003E-2</c:v>
                </c:pt>
                <c:pt idx="336">
                  <c:v>4.8140146000000002E-2</c:v>
                </c:pt>
                <c:pt idx="337">
                  <c:v>4.7979639999999997E-2</c:v>
                </c:pt>
                <c:pt idx="338">
                  <c:v>4.8165724E-2</c:v>
                </c:pt>
                <c:pt idx="339">
                  <c:v>4.8586799999999999E-2</c:v>
                </c:pt>
                <c:pt idx="340">
                  <c:v>4.8231116999999997E-2</c:v>
                </c:pt>
                <c:pt idx="341">
                  <c:v>4.8232589999999999E-2</c:v>
                </c:pt>
                <c:pt idx="342">
                  <c:v>4.8446137E-2</c:v>
                </c:pt>
                <c:pt idx="343">
                  <c:v>4.8283619999999999E-2</c:v>
                </c:pt>
                <c:pt idx="344">
                  <c:v>4.8278880000000003E-2</c:v>
                </c:pt>
                <c:pt idx="345">
                  <c:v>4.7558709999999997E-2</c:v>
                </c:pt>
                <c:pt idx="346">
                  <c:v>4.7952130000000003E-2</c:v>
                </c:pt>
                <c:pt idx="347">
                  <c:v>4.8127137E-2</c:v>
                </c:pt>
                <c:pt idx="348">
                  <c:v>4.8245333000000001E-2</c:v>
                </c:pt>
                <c:pt idx="349">
                  <c:v>4.7726203000000002E-2</c:v>
                </c:pt>
                <c:pt idx="350">
                  <c:v>4.7748513999999999E-2</c:v>
                </c:pt>
                <c:pt idx="351">
                  <c:v>4.7469961999999997E-2</c:v>
                </c:pt>
                <c:pt idx="352">
                  <c:v>4.7647804000000002E-2</c:v>
                </c:pt>
                <c:pt idx="353">
                  <c:v>4.7292724000000001E-2</c:v>
                </c:pt>
                <c:pt idx="354">
                  <c:v>4.7440566000000003E-2</c:v>
                </c:pt>
                <c:pt idx="355">
                  <c:v>4.7414675000000003E-2</c:v>
                </c:pt>
                <c:pt idx="356">
                  <c:v>4.7465093E-2</c:v>
                </c:pt>
                <c:pt idx="357">
                  <c:v>4.7308598E-2</c:v>
                </c:pt>
                <c:pt idx="358">
                  <c:v>4.7339310000000002E-2</c:v>
                </c:pt>
                <c:pt idx="359">
                  <c:v>4.7253879999999998E-2</c:v>
                </c:pt>
                <c:pt idx="360">
                  <c:v>4.7197163E-2</c:v>
                </c:pt>
                <c:pt idx="361">
                  <c:v>4.7142456999999999E-2</c:v>
                </c:pt>
                <c:pt idx="362">
                  <c:v>4.648832E-2</c:v>
                </c:pt>
                <c:pt idx="363">
                  <c:v>4.6595912000000003E-2</c:v>
                </c:pt>
                <c:pt idx="364">
                  <c:v>4.6714745000000002E-2</c:v>
                </c:pt>
                <c:pt idx="365">
                  <c:v>4.6545839999999998E-2</c:v>
                </c:pt>
                <c:pt idx="366">
                  <c:v>4.6367449999999998E-2</c:v>
                </c:pt>
                <c:pt idx="367">
                  <c:v>4.6514127000000002E-2</c:v>
                </c:pt>
                <c:pt idx="368">
                  <c:v>4.5654307999999998E-2</c:v>
                </c:pt>
                <c:pt idx="369">
                  <c:v>4.6389765999999999E-2</c:v>
                </c:pt>
                <c:pt idx="370">
                  <c:v>4.6261935999999997E-2</c:v>
                </c:pt>
                <c:pt idx="371">
                  <c:v>4.5598645E-2</c:v>
                </c:pt>
                <c:pt idx="372">
                  <c:v>4.51101E-2</c:v>
                </c:pt>
                <c:pt idx="373">
                  <c:v>4.5338209999999997E-2</c:v>
                </c:pt>
                <c:pt idx="374">
                  <c:v>4.5381747E-2</c:v>
                </c:pt>
                <c:pt idx="375">
                  <c:v>4.5415879999999999E-2</c:v>
                </c:pt>
                <c:pt idx="376">
                  <c:v>4.458488E-2</c:v>
                </c:pt>
                <c:pt idx="377">
                  <c:v>4.4595759999999998E-2</c:v>
                </c:pt>
                <c:pt idx="378">
                  <c:v>4.4089740000000002E-2</c:v>
                </c:pt>
                <c:pt idx="379">
                  <c:v>4.4849569999999998E-2</c:v>
                </c:pt>
                <c:pt idx="380">
                  <c:v>4.4294536000000002E-2</c:v>
                </c:pt>
                <c:pt idx="381">
                  <c:v>4.3965757000000001E-2</c:v>
                </c:pt>
                <c:pt idx="382">
                  <c:v>4.3677847999999998E-2</c:v>
                </c:pt>
                <c:pt idx="383">
                  <c:v>4.3706549999999997E-2</c:v>
                </c:pt>
                <c:pt idx="384">
                  <c:v>4.3845563999999997E-2</c:v>
                </c:pt>
                <c:pt idx="385">
                  <c:v>4.3145355000000003E-2</c:v>
                </c:pt>
                <c:pt idx="386">
                  <c:v>4.2583707999999998E-2</c:v>
                </c:pt>
                <c:pt idx="387">
                  <c:v>4.2528674000000002E-2</c:v>
                </c:pt>
                <c:pt idx="388">
                  <c:v>4.2470668000000003E-2</c:v>
                </c:pt>
                <c:pt idx="389">
                  <c:v>4.2420109999999997E-2</c:v>
                </c:pt>
                <c:pt idx="390">
                  <c:v>4.1898650000000003E-2</c:v>
                </c:pt>
                <c:pt idx="391">
                  <c:v>4.1820887000000001E-2</c:v>
                </c:pt>
                <c:pt idx="392">
                  <c:v>4.1438080000000002E-2</c:v>
                </c:pt>
                <c:pt idx="393">
                  <c:v>4.0877927000000001E-2</c:v>
                </c:pt>
                <c:pt idx="394">
                  <c:v>4.0816482000000001E-2</c:v>
                </c:pt>
                <c:pt idx="395">
                  <c:v>4.0873867000000001E-2</c:v>
                </c:pt>
                <c:pt idx="396">
                  <c:v>4.0704522E-2</c:v>
                </c:pt>
                <c:pt idx="397">
                  <c:v>4.0454975999999997E-2</c:v>
                </c:pt>
                <c:pt idx="398">
                  <c:v>3.9929832999999998E-2</c:v>
                </c:pt>
                <c:pt idx="399">
                  <c:v>3.9769600000000002E-2</c:v>
                </c:pt>
                <c:pt idx="400">
                  <c:v>3.9780325999999998E-2</c:v>
                </c:pt>
                <c:pt idx="401">
                  <c:v>3.9136887000000002E-2</c:v>
                </c:pt>
                <c:pt idx="402">
                  <c:v>3.8929720000000001E-2</c:v>
                </c:pt>
                <c:pt idx="403">
                  <c:v>3.8653366000000002E-2</c:v>
                </c:pt>
                <c:pt idx="404">
                  <c:v>3.8807236000000002E-2</c:v>
                </c:pt>
                <c:pt idx="405">
                  <c:v>3.801856E-2</c:v>
                </c:pt>
                <c:pt idx="406">
                  <c:v>3.7696972000000002E-2</c:v>
                </c:pt>
                <c:pt idx="407">
                  <c:v>3.7702119999999999E-2</c:v>
                </c:pt>
                <c:pt idx="408">
                  <c:v>3.71632E-2</c:v>
                </c:pt>
                <c:pt idx="409">
                  <c:v>3.7098482000000002E-2</c:v>
                </c:pt>
                <c:pt idx="410">
                  <c:v>3.6647785000000002E-2</c:v>
                </c:pt>
                <c:pt idx="411">
                  <c:v>3.6177102000000003E-2</c:v>
                </c:pt>
                <c:pt idx="412">
                  <c:v>3.6050397999999997E-2</c:v>
                </c:pt>
                <c:pt idx="413">
                  <c:v>3.580436E-2</c:v>
                </c:pt>
                <c:pt idx="414">
                  <c:v>3.5505786999999997E-2</c:v>
                </c:pt>
                <c:pt idx="415">
                  <c:v>3.5384614000000002E-2</c:v>
                </c:pt>
                <c:pt idx="416">
                  <c:v>3.4471095E-2</c:v>
                </c:pt>
                <c:pt idx="417">
                  <c:v>3.4551866000000001E-2</c:v>
                </c:pt>
                <c:pt idx="418">
                  <c:v>3.4138887999999999E-2</c:v>
                </c:pt>
                <c:pt idx="419">
                  <c:v>3.4064273999999999E-2</c:v>
                </c:pt>
                <c:pt idx="420">
                  <c:v>3.3758085E-2</c:v>
                </c:pt>
                <c:pt idx="421">
                  <c:v>3.3307493000000001E-2</c:v>
                </c:pt>
                <c:pt idx="422">
                  <c:v>3.2536033999999998E-2</c:v>
                </c:pt>
                <c:pt idx="423">
                  <c:v>3.2039089999999999E-2</c:v>
                </c:pt>
                <c:pt idx="424">
                  <c:v>3.1989740000000003E-2</c:v>
                </c:pt>
                <c:pt idx="425">
                  <c:v>3.1490329999999997E-2</c:v>
                </c:pt>
                <c:pt idx="426">
                  <c:v>3.0955960000000001E-2</c:v>
                </c:pt>
                <c:pt idx="427">
                  <c:v>3.0353237000000002E-2</c:v>
                </c:pt>
                <c:pt idx="428">
                  <c:v>2.9957096999999999E-2</c:v>
                </c:pt>
                <c:pt idx="429">
                  <c:v>3.015255E-2</c:v>
                </c:pt>
                <c:pt idx="430">
                  <c:v>2.9543124E-2</c:v>
                </c:pt>
                <c:pt idx="431">
                  <c:v>2.9102831999999999E-2</c:v>
                </c:pt>
                <c:pt idx="432">
                  <c:v>2.8603775000000001E-2</c:v>
                </c:pt>
                <c:pt idx="433">
                  <c:v>2.8208793999999999E-2</c:v>
                </c:pt>
                <c:pt idx="434">
                  <c:v>2.8539272000000001E-2</c:v>
                </c:pt>
                <c:pt idx="435">
                  <c:v>2.8146642999999999E-2</c:v>
                </c:pt>
                <c:pt idx="436">
                  <c:v>2.70589E-2</c:v>
                </c:pt>
                <c:pt idx="437">
                  <c:v>2.8040437000000001E-2</c:v>
                </c:pt>
                <c:pt idx="438">
                  <c:v>2.8079823E-2</c:v>
                </c:pt>
                <c:pt idx="439">
                  <c:v>2.7549800999999999E-2</c:v>
                </c:pt>
                <c:pt idx="440">
                  <c:v>2.7292787999999998E-2</c:v>
                </c:pt>
                <c:pt idx="441">
                  <c:v>2.7337605000000001E-2</c:v>
                </c:pt>
                <c:pt idx="442">
                  <c:v>2.7494675E-2</c:v>
                </c:pt>
                <c:pt idx="443">
                  <c:v>2.7378240000000002E-2</c:v>
                </c:pt>
                <c:pt idx="444">
                  <c:v>2.7023961999999999E-2</c:v>
                </c:pt>
                <c:pt idx="445">
                  <c:v>2.7214749E-2</c:v>
                </c:pt>
                <c:pt idx="446">
                  <c:v>2.7186193000000001E-2</c:v>
                </c:pt>
                <c:pt idx="447">
                  <c:v>2.6612086E-2</c:v>
                </c:pt>
                <c:pt idx="448">
                  <c:v>2.6916987999999999E-2</c:v>
                </c:pt>
                <c:pt idx="449">
                  <c:v>2.6996059999999999E-2</c:v>
                </c:pt>
                <c:pt idx="450">
                  <c:v>2.7083759999999998E-2</c:v>
                </c:pt>
                <c:pt idx="451">
                  <c:v>2.7029748999999999E-2</c:v>
                </c:pt>
                <c:pt idx="452">
                  <c:v>2.6787778000000002E-2</c:v>
                </c:pt>
                <c:pt idx="453">
                  <c:v>2.6318227999999999E-2</c:v>
                </c:pt>
                <c:pt idx="454">
                  <c:v>2.6552160000000002E-2</c:v>
                </c:pt>
                <c:pt idx="455">
                  <c:v>2.6563380000000001E-2</c:v>
                </c:pt>
                <c:pt idx="456">
                  <c:v>2.6236083E-2</c:v>
                </c:pt>
                <c:pt idx="457">
                  <c:v>2.5970511000000002E-2</c:v>
                </c:pt>
                <c:pt idx="458">
                  <c:v>2.6079128E-2</c:v>
                </c:pt>
                <c:pt idx="459">
                  <c:v>2.6295464000000001E-2</c:v>
                </c:pt>
                <c:pt idx="460">
                  <c:v>2.5833584E-2</c:v>
                </c:pt>
                <c:pt idx="461">
                  <c:v>2.5906252000000001E-2</c:v>
                </c:pt>
                <c:pt idx="462">
                  <c:v>2.5622156E-2</c:v>
                </c:pt>
                <c:pt idx="463">
                  <c:v>2.5648807999999999E-2</c:v>
                </c:pt>
                <c:pt idx="464">
                  <c:v>2.6035342E-2</c:v>
                </c:pt>
                <c:pt idx="465">
                  <c:v>2.5921944999999998E-2</c:v>
                </c:pt>
                <c:pt idx="466">
                  <c:v>2.6060495999999999E-2</c:v>
                </c:pt>
                <c:pt idx="467">
                  <c:v>2.5716932000000001E-2</c:v>
                </c:pt>
                <c:pt idx="468">
                  <c:v>2.5605050000000001E-2</c:v>
                </c:pt>
                <c:pt idx="469">
                  <c:v>2.544917E-2</c:v>
                </c:pt>
                <c:pt idx="470">
                  <c:v>2.4929209000000001E-2</c:v>
                </c:pt>
                <c:pt idx="471">
                  <c:v>2.5345009000000002E-2</c:v>
                </c:pt>
                <c:pt idx="472">
                  <c:v>2.5547693E-2</c:v>
                </c:pt>
                <c:pt idx="473">
                  <c:v>2.5500173000000001E-2</c:v>
                </c:pt>
                <c:pt idx="474">
                  <c:v>2.4777770000000001E-2</c:v>
                </c:pt>
                <c:pt idx="475">
                  <c:v>2.4950778E-2</c:v>
                </c:pt>
                <c:pt idx="476">
                  <c:v>2.5323720000000001E-2</c:v>
                </c:pt>
                <c:pt idx="477">
                  <c:v>2.4987639999999998E-2</c:v>
                </c:pt>
                <c:pt idx="478">
                  <c:v>2.4746211000000001E-2</c:v>
                </c:pt>
                <c:pt idx="479">
                  <c:v>2.5012922E-2</c:v>
                </c:pt>
                <c:pt idx="480">
                  <c:v>2.4778410000000001E-2</c:v>
                </c:pt>
                <c:pt idx="481">
                  <c:v>2.5047897999999999E-2</c:v>
                </c:pt>
                <c:pt idx="482">
                  <c:v>2.4927892E-2</c:v>
                </c:pt>
                <c:pt idx="483">
                  <c:v>2.4481960000000001E-2</c:v>
                </c:pt>
                <c:pt idx="484">
                  <c:v>2.4812672000000001E-2</c:v>
                </c:pt>
                <c:pt idx="485">
                  <c:v>2.4484180000000001E-2</c:v>
                </c:pt>
                <c:pt idx="486">
                  <c:v>2.4370533999999999E-2</c:v>
                </c:pt>
                <c:pt idx="487">
                  <c:v>2.4846983999999999E-2</c:v>
                </c:pt>
                <c:pt idx="488">
                  <c:v>2.4272875999999999E-2</c:v>
                </c:pt>
                <c:pt idx="489">
                  <c:v>2.4009678999999999E-2</c:v>
                </c:pt>
                <c:pt idx="490">
                  <c:v>2.4604846E-2</c:v>
                </c:pt>
                <c:pt idx="491">
                  <c:v>2.4095818000000001E-2</c:v>
                </c:pt>
                <c:pt idx="492">
                  <c:v>2.4734374E-2</c:v>
                </c:pt>
                <c:pt idx="493">
                  <c:v>2.3997217000000001E-2</c:v>
                </c:pt>
                <c:pt idx="494">
                  <c:v>2.4159430999999999E-2</c:v>
                </c:pt>
                <c:pt idx="495">
                  <c:v>2.430187E-2</c:v>
                </c:pt>
                <c:pt idx="496">
                  <c:v>2.4447690000000001E-2</c:v>
                </c:pt>
                <c:pt idx="497">
                  <c:v>2.4201251999999999E-2</c:v>
                </c:pt>
                <c:pt idx="498">
                  <c:v>2.4034590000000002E-2</c:v>
                </c:pt>
                <c:pt idx="499">
                  <c:v>2.4384761000000001E-2</c:v>
                </c:pt>
                <c:pt idx="500">
                  <c:v>2.3987925E-2</c:v>
                </c:pt>
                <c:pt idx="501">
                  <c:v>2.4025602E-2</c:v>
                </c:pt>
                <c:pt idx="502">
                  <c:v>2.3611426000000001E-2</c:v>
                </c:pt>
                <c:pt idx="503">
                  <c:v>2.4344891E-2</c:v>
                </c:pt>
                <c:pt idx="504">
                  <c:v>2.3813787999999999E-2</c:v>
                </c:pt>
                <c:pt idx="505">
                  <c:v>2.4106177999999999E-2</c:v>
                </c:pt>
                <c:pt idx="506">
                  <c:v>2.4150359999999999E-2</c:v>
                </c:pt>
                <c:pt idx="507">
                  <c:v>2.3804544E-2</c:v>
                </c:pt>
                <c:pt idx="508">
                  <c:v>2.3933831999999999E-2</c:v>
                </c:pt>
                <c:pt idx="509">
                  <c:v>2.4387795E-2</c:v>
                </c:pt>
                <c:pt idx="510">
                  <c:v>2.4215566000000001E-2</c:v>
                </c:pt>
                <c:pt idx="511">
                  <c:v>2.4246065000000001E-2</c:v>
                </c:pt>
                <c:pt idx="512">
                  <c:v>2.3588233E-2</c:v>
                </c:pt>
                <c:pt idx="513">
                  <c:v>2.3624941999999999E-2</c:v>
                </c:pt>
                <c:pt idx="514">
                  <c:v>2.3690289E-2</c:v>
                </c:pt>
                <c:pt idx="515">
                  <c:v>2.4235880000000001E-2</c:v>
                </c:pt>
                <c:pt idx="516">
                  <c:v>2.3920825E-2</c:v>
                </c:pt>
                <c:pt idx="517">
                  <c:v>2.3694426000000001E-2</c:v>
                </c:pt>
                <c:pt idx="518">
                  <c:v>2.3862406999999999E-2</c:v>
                </c:pt>
                <c:pt idx="519">
                  <c:v>2.3882444999999999E-2</c:v>
                </c:pt>
                <c:pt idx="520">
                  <c:v>2.3411036E-2</c:v>
                </c:pt>
                <c:pt idx="521">
                  <c:v>2.4196382999999998E-2</c:v>
                </c:pt>
                <c:pt idx="522">
                  <c:v>2.3339921999999999E-2</c:v>
                </c:pt>
                <c:pt idx="523">
                  <c:v>2.3724797999999998E-2</c:v>
                </c:pt>
                <c:pt idx="524">
                  <c:v>2.3964526E-2</c:v>
                </c:pt>
                <c:pt idx="525">
                  <c:v>2.3614271999999999E-2</c:v>
                </c:pt>
                <c:pt idx="526">
                  <c:v>2.3401232000000001E-2</c:v>
                </c:pt>
                <c:pt idx="527">
                  <c:v>2.3641769E-2</c:v>
                </c:pt>
                <c:pt idx="528">
                  <c:v>2.3531198999999999E-2</c:v>
                </c:pt>
                <c:pt idx="529">
                  <c:v>2.3379255000000002E-2</c:v>
                </c:pt>
                <c:pt idx="530">
                  <c:v>2.4281904E-2</c:v>
                </c:pt>
                <c:pt idx="531">
                  <c:v>2.3287426999999999E-2</c:v>
                </c:pt>
                <c:pt idx="532">
                  <c:v>2.3352795999999999E-2</c:v>
                </c:pt>
                <c:pt idx="533">
                  <c:v>2.3176947999999999E-2</c:v>
                </c:pt>
                <c:pt idx="534">
                  <c:v>2.3239751999999999E-2</c:v>
                </c:pt>
                <c:pt idx="535">
                  <c:v>2.3349700000000001E-2</c:v>
                </c:pt>
                <c:pt idx="536">
                  <c:v>2.2893569999999999E-2</c:v>
                </c:pt>
                <c:pt idx="537">
                  <c:v>2.3028618000000001E-2</c:v>
                </c:pt>
                <c:pt idx="538">
                  <c:v>2.2812288E-2</c:v>
                </c:pt>
                <c:pt idx="539">
                  <c:v>2.3470744000000002E-2</c:v>
                </c:pt>
                <c:pt idx="540">
                  <c:v>2.2714382000000002E-2</c:v>
                </c:pt>
                <c:pt idx="541">
                  <c:v>2.205733E-2</c:v>
                </c:pt>
                <c:pt idx="542">
                  <c:v>2.2259886999999999E-2</c:v>
                </c:pt>
                <c:pt idx="543">
                  <c:v>2.3186306E-2</c:v>
                </c:pt>
                <c:pt idx="544">
                  <c:v>2.2574416999999999E-2</c:v>
                </c:pt>
                <c:pt idx="545">
                  <c:v>2.2341316999999999E-2</c:v>
                </c:pt>
                <c:pt idx="546">
                  <c:v>2.244264E-2</c:v>
                </c:pt>
                <c:pt idx="547">
                  <c:v>2.1568694999999999E-2</c:v>
                </c:pt>
                <c:pt idx="548">
                  <c:v>2.1451075E-2</c:v>
                </c:pt>
                <c:pt idx="549">
                  <c:v>2.1457753999999999E-2</c:v>
                </c:pt>
                <c:pt idx="550">
                  <c:v>2.1240314E-2</c:v>
                </c:pt>
                <c:pt idx="551">
                  <c:v>2.0817285000000001E-2</c:v>
                </c:pt>
                <c:pt idx="552">
                  <c:v>2.0873958000000001E-2</c:v>
                </c:pt>
                <c:pt idx="553">
                  <c:v>2.0810057999999999E-2</c:v>
                </c:pt>
                <c:pt idx="554">
                  <c:v>2.0481164E-2</c:v>
                </c:pt>
                <c:pt idx="555">
                  <c:v>2.0109867999999999E-2</c:v>
                </c:pt>
                <c:pt idx="556">
                  <c:v>1.9736974000000001E-2</c:v>
                </c:pt>
                <c:pt idx="557">
                  <c:v>1.9997258E-2</c:v>
                </c:pt>
                <c:pt idx="558">
                  <c:v>2.0117233000000002E-2</c:v>
                </c:pt>
                <c:pt idx="559">
                  <c:v>2.0252174000000001E-2</c:v>
                </c:pt>
                <c:pt idx="560">
                  <c:v>1.9981260000000001E-2</c:v>
                </c:pt>
                <c:pt idx="561">
                  <c:v>2.0164584999999999E-2</c:v>
                </c:pt>
                <c:pt idx="562">
                  <c:v>1.9439250000000002E-2</c:v>
                </c:pt>
                <c:pt idx="563">
                  <c:v>1.9231534000000002E-2</c:v>
                </c:pt>
                <c:pt idx="564">
                  <c:v>1.8984069999999999E-2</c:v>
                </c:pt>
                <c:pt idx="565">
                  <c:v>1.9026301999999998E-2</c:v>
                </c:pt>
                <c:pt idx="566">
                  <c:v>1.8750942999999999E-2</c:v>
                </c:pt>
                <c:pt idx="567">
                  <c:v>1.8694410000000002E-2</c:v>
                </c:pt>
                <c:pt idx="568">
                  <c:v>1.8820168000000002E-2</c:v>
                </c:pt>
                <c:pt idx="569">
                  <c:v>1.8987704000000001E-2</c:v>
                </c:pt>
                <c:pt idx="570">
                  <c:v>1.8614413E-2</c:v>
                </c:pt>
                <c:pt idx="571">
                  <c:v>1.8871397000000002E-2</c:v>
                </c:pt>
                <c:pt idx="572">
                  <c:v>1.8546957999999999E-2</c:v>
                </c:pt>
                <c:pt idx="573">
                  <c:v>1.8865158999999999E-2</c:v>
                </c:pt>
                <c:pt idx="574">
                  <c:v>1.8504278999999998E-2</c:v>
                </c:pt>
                <c:pt idx="575">
                  <c:v>1.8721653000000001E-2</c:v>
                </c:pt>
                <c:pt idx="576">
                  <c:v>1.8329959999999999E-2</c:v>
                </c:pt>
                <c:pt idx="577">
                  <c:v>1.8575791000000001E-2</c:v>
                </c:pt>
                <c:pt idx="578">
                  <c:v>1.8467602999999999E-2</c:v>
                </c:pt>
                <c:pt idx="579">
                  <c:v>1.9123190000000002E-2</c:v>
                </c:pt>
                <c:pt idx="580">
                  <c:v>1.7600223000000002E-2</c:v>
                </c:pt>
                <c:pt idx="581">
                  <c:v>1.9426849E-2</c:v>
                </c:pt>
                <c:pt idx="582">
                  <c:v>1.8540853999999999E-2</c:v>
                </c:pt>
                <c:pt idx="583">
                  <c:v>1.8036524000000002E-2</c:v>
                </c:pt>
                <c:pt idx="584">
                  <c:v>1.8572307999999999E-2</c:v>
                </c:pt>
                <c:pt idx="585">
                  <c:v>1.8411446000000001E-2</c:v>
                </c:pt>
                <c:pt idx="586">
                  <c:v>1.830654E-2</c:v>
                </c:pt>
                <c:pt idx="587">
                  <c:v>1.8629377999999999E-2</c:v>
                </c:pt>
                <c:pt idx="588">
                  <c:v>1.8001920000000001E-2</c:v>
                </c:pt>
                <c:pt idx="589">
                  <c:v>1.8660454E-2</c:v>
                </c:pt>
                <c:pt idx="590">
                  <c:v>1.8363557999999999E-2</c:v>
                </c:pt>
                <c:pt idx="591">
                  <c:v>1.8845410999999999E-2</c:v>
                </c:pt>
                <c:pt idx="592">
                  <c:v>1.8518529999999998E-2</c:v>
                </c:pt>
                <c:pt idx="593">
                  <c:v>1.8772252E-2</c:v>
                </c:pt>
                <c:pt idx="594">
                  <c:v>1.888917E-2</c:v>
                </c:pt>
                <c:pt idx="595">
                  <c:v>1.8731520000000002E-2</c:v>
                </c:pt>
                <c:pt idx="596">
                  <c:v>1.8838324E-2</c:v>
                </c:pt>
                <c:pt idx="597">
                  <c:v>1.9163266000000002E-2</c:v>
                </c:pt>
                <c:pt idx="598">
                  <c:v>1.8900367000000001E-2</c:v>
                </c:pt>
                <c:pt idx="599">
                  <c:v>1.8830514999999999E-2</c:v>
                </c:pt>
                <c:pt idx="600">
                  <c:v>1.8171672E-2</c:v>
                </c:pt>
                <c:pt idx="601">
                  <c:v>1.8976984999999998E-2</c:v>
                </c:pt>
                <c:pt idx="602">
                  <c:v>1.954227E-2</c:v>
                </c:pt>
                <c:pt idx="603">
                  <c:v>1.9272951E-2</c:v>
                </c:pt>
                <c:pt idx="604">
                  <c:v>1.9357066999999999E-2</c:v>
                </c:pt>
                <c:pt idx="605">
                  <c:v>1.9247469999999999E-2</c:v>
                </c:pt>
                <c:pt idx="606">
                  <c:v>1.9606503000000001E-2</c:v>
                </c:pt>
                <c:pt idx="607">
                  <c:v>1.8834772999999999E-2</c:v>
                </c:pt>
                <c:pt idx="608">
                  <c:v>1.9464293000000001E-2</c:v>
                </c:pt>
                <c:pt idx="609">
                  <c:v>1.9165339E-2</c:v>
                </c:pt>
                <c:pt idx="610">
                  <c:v>1.9616946999999999E-2</c:v>
                </c:pt>
                <c:pt idx="611">
                  <c:v>1.951491E-2</c:v>
                </c:pt>
                <c:pt idx="612">
                  <c:v>1.9933952000000001E-2</c:v>
                </c:pt>
                <c:pt idx="613">
                  <c:v>1.9829266000000002E-2</c:v>
                </c:pt>
                <c:pt idx="614">
                  <c:v>2.0113794000000001E-2</c:v>
                </c:pt>
                <c:pt idx="615">
                  <c:v>1.9983952999999999E-2</c:v>
                </c:pt>
                <c:pt idx="616">
                  <c:v>1.9457553999999998E-2</c:v>
                </c:pt>
                <c:pt idx="617">
                  <c:v>1.8978941999999999E-2</c:v>
                </c:pt>
                <c:pt idx="618">
                  <c:v>1.9394974999999998E-2</c:v>
                </c:pt>
                <c:pt idx="619">
                  <c:v>1.9539522E-2</c:v>
                </c:pt>
                <c:pt idx="620">
                  <c:v>1.9110054000000001E-2</c:v>
                </c:pt>
                <c:pt idx="621">
                  <c:v>1.9424034E-2</c:v>
                </c:pt>
                <c:pt idx="622">
                  <c:v>1.9390091000000002E-2</c:v>
                </c:pt>
                <c:pt idx="623">
                  <c:v>1.9310919999999999E-2</c:v>
                </c:pt>
                <c:pt idx="624">
                  <c:v>1.8460425999999999E-2</c:v>
                </c:pt>
                <c:pt idx="625">
                  <c:v>1.9030353E-2</c:v>
                </c:pt>
                <c:pt idx="626">
                  <c:v>1.9060416E-2</c:v>
                </c:pt>
                <c:pt idx="627">
                  <c:v>1.9208638E-2</c:v>
                </c:pt>
                <c:pt idx="628">
                  <c:v>1.8702640999999999E-2</c:v>
                </c:pt>
                <c:pt idx="629">
                  <c:v>1.9049238E-2</c:v>
                </c:pt>
                <c:pt idx="630">
                  <c:v>1.7521271000000001E-2</c:v>
                </c:pt>
                <c:pt idx="631">
                  <c:v>1.8683739000000001E-2</c:v>
                </c:pt>
                <c:pt idx="632">
                  <c:v>1.7842957999999999E-2</c:v>
                </c:pt>
                <c:pt idx="633">
                  <c:v>1.7703889E-2</c:v>
                </c:pt>
                <c:pt idx="634">
                  <c:v>1.7853062999999999E-2</c:v>
                </c:pt>
                <c:pt idx="635">
                  <c:v>1.8318109999999999E-2</c:v>
                </c:pt>
                <c:pt idx="636">
                  <c:v>1.8290364999999999E-2</c:v>
                </c:pt>
                <c:pt idx="637">
                  <c:v>1.7743446E-2</c:v>
                </c:pt>
                <c:pt idx="638">
                  <c:v>1.7376404000000002E-2</c:v>
                </c:pt>
                <c:pt idx="639">
                  <c:v>1.8045748E-2</c:v>
                </c:pt>
                <c:pt idx="640">
                  <c:v>1.7959625E-2</c:v>
                </c:pt>
                <c:pt idx="641">
                  <c:v>1.6934732000000001E-2</c:v>
                </c:pt>
                <c:pt idx="642">
                  <c:v>1.7243188E-2</c:v>
                </c:pt>
                <c:pt idx="643">
                  <c:v>1.7009574999999999E-2</c:v>
                </c:pt>
                <c:pt idx="644">
                  <c:v>1.6594285E-2</c:v>
                </c:pt>
                <c:pt idx="645">
                  <c:v>1.6858386E-2</c:v>
                </c:pt>
                <c:pt idx="646">
                  <c:v>1.6243410999999999E-2</c:v>
                </c:pt>
                <c:pt idx="647">
                  <c:v>1.5463388E-2</c:v>
                </c:pt>
                <c:pt idx="648">
                  <c:v>1.5384992E-2</c:v>
                </c:pt>
                <c:pt idx="649">
                  <c:v>1.5299416999999999E-2</c:v>
                </c:pt>
                <c:pt idx="650">
                  <c:v>1.6355934999999999E-2</c:v>
                </c:pt>
                <c:pt idx="651">
                  <c:v>1.5933307000000001E-2</c:v>
                </c:pt>
                <c:pt idx="652">
                  <c:v>1.5536753E-2</c:v>
                </c:pt>
                <c:pt idx="653">
                  <c:v>1.4752921E-2</c:v>
                </c:pt>
                <c:pt idx="654">
                  <c:v>1.4187806000000001E-2</c:v>
                </c:pt>
                <c:pt idx="655">
                  <c:v>1.4693201499999999E-2</c:v>
                </c:pt>
                <c:pt idx="656">
                  <c:v>1.4832863999999999E-2</c:v>
                </c:pt>
                <c:pt idx="657">
                  <c:v>1.4467281E-2</c:v>
                </c:pt>
                <c:pt idx="658">
                  <c:v>1.4068176999999999E-2</c:v>
                </c:pt>
                <c:pt idx="659">
                  <c:v>1.3497983999999999E-2</c:v>
                </c:pt>
                <c:pt idx="660">
                  <c:v>1.3808502E-2</c:v>
                </c:pt>
                <c:pt idx="661">
                  <c:v>1.3513315E-2</c:v>
                </c:pt>
                <c:pt idx="662">
                  <c:v>1.3617491000000001E-2</c:v>
                </c:pt>
                <c:pt idx="663">
                  <c:v>1.3211419E-2</c:v>
                </c:pt>
                <c:pt idx="664">
                  <c:v>1.2975669E-2</c:v>
                </c:pt>
                <c:pt idx="665">
                  <c:v>1.4138533999999999E-2</c:v>
                </c:pt>
                <c:pt idx="666">
                  <c:v>1.2985579000000001E-2</c:v>
                </c:pt>
                <c:pt idx="667">
                  <c:v>1.3070289000000001E-2</c:v>
                </c:pt>
                <c:pt idx="668">
                  <c:v>1.2791245E-2</c:v>
                </c:pt>
                <c:pt idx="669">
                  <c:v>1.2661726999999999E-2</c:v>
                </c:pt>
                <c:pt idx="670">
                  <c:v>1.26882065E-2</c:v>
                </c:pt>
                <c:pt idx="671">
                  <c:v>1.2507071999999999E-2</c:v>
                </c:pt>
                <c:pt idx="672">
                  <c:v>1.3699876999999999E-2</c:v>
                </c:pt>
                <c:pt idx="673">
                  <c:v>1.2526331999999999E-2</c:v>
                </c:pt>
                <c:pt idx="674">
                  <c:v>1.3435074999999999E-2</c:v>
                </c:pt>
                <c:pt idx="675">
                  <c:v>1.2824352000000001E-2</c:v>
                </c:pt>
                <c:pt idx="676">
                  <c:v>1.2774677999999999E-2</c:v>
                </c:pt>
                <c:pt idx="677">
                  <c:v>1.2314200000000001E-2</c:v>
                </c:pt>
                <c:pt idx="678">
                  <c:v>1.2262433E-2</c:v>
                </c:pt>
                <c:pt idx="679">
                  <c:v>1.2569815E-2</c:v>
                </c:pt>
                <c:pt idx="680">
                  <c:v>1.2011907E-2</c:v>
                </c:pt>
                <c:pt idx="681">
                  <c:v>1.119331E-2</c:v>
                </c:pt>
                <c:pt idx="682">
                  <c:v>1.2077124E-2</c:v>
                </c:pt>
                <c:pt idx="683">
                  <c:v>1.0599473E-2</c:v>
                </c:pt>
                <c:pt idx="684">
                  <c:v>1.08002145E-2</c:v>
                </c:pt>
                <c:pt idx="685">
                  <c:v>1.2207897000000001E-2</c:v>
                </c:pt>
                <c:pt idx="686">
                  <c:v>1.048283E-2</c:v>
                </c:pt>
                <c:pt idx="687">
                  <c:v>9.9367940000000005E-3</c:v>
                </c:pt>
                <c:pt idx="688">
                  <c:v>1.1233442999999999E-2</c:v>
                </c:pt>
                <c:pt idx="689">
                  <c:v>1.072594E-2</c:v>
                </c:pt>
                <c:pt idx="690">
                  <c:v>1.1710079E-2</c:v>
                </c:pt>
                <c:pt idx="691">
                  <c:v>1.0153215E-2</c:v>
                </c:pt>
                <c:pt idx="692">
                  <c:v>1.0679394E-2</c:v>
                </c:pt>
                <c:pt idx="693">
                  <c:v>1.1236764999999999E-2</c:v>
                </c:pt>
                <c:pt idx="694">
                  <c:v>1.0209314000000001E-2</c:v>
                </c:pt>
                <c:pt idx="695">
                  <c:v>1.0740090000000001E-2</c:v>
                </c:pt>
                <c:pt idx="696">
                  <c:v>9.9602460000000007E-3</c:v>
                </c:pt>
                <c:pt idx="697">
                  <c:v>1.0076174E-2</c:v>
                </c:pt>
                <c:pt idx="698">
                  <c:v>1.0211015E-2</c:v>
                </c:pt>
                <c:pt idx="699">
                  <c:v>1.0022379999999999E-2</c:v>
                </c:pt>
                <c:pt idx="700">
                  <c:v>8.7569799999999993E-3</c:v>
                </c:pt>
                <c:pt idx="701">
                  <c:v>8.3229224999999997E-3</c:v>
                </c:pt>
                <c:pt idx="702">
                  <c:v>9.4851229999999998E-3</c:v>
                </c:pt>
                <c:pt idx="703">
                  <c:v>8.7184329999999994E-3</c:v>
                </c:pt>
                <c:pt idx="704">
                  <c:v>9.3741310000000008E-3</c:v>
                </c:pt>
                <c:pt idx="705">
                  <c:v>8.9277499999999999E-3</c:v>
                </c:pt>
                <c:pt idx="706">
                  <c:v>8.7767350000000008E-3</c:v>
                </c:pt>
                <c:pt idx="707">
                  <c:v>9.2171860000000005E-3</c:v>
                </c:pt>
                <c:pt idx="708">
                  <c:v>8.0372689999999997E-3</c:v>
                </c:pt>
                <c:pt idx="709">
                  <c:v>8.5680359999999994E-3</c:v>
                </c:pt>
                <c:pt idx="710">
                  <c:v>8.9798949999999999E-3</c:v>
                </c:pt>
                <c:pt idx="711">
                  <c:v>8.1502150000000006E-3</c:v>
                </c:pt>
                <c:pt idx="712">
                  <c:v>8.5747040000000007E-3</c:v>
                </c:pt>
                <c:pt idx="713">
                  <c:v>9.1888070000000002E-3</c:v>
                </c:pt>
                <c:pt idx="714">
                  <c:v>8.8960359999999995E-3</c:v>
                </c:pt>
                <c:pt idx="715">
                  <c:v>8.4866179999999996E-3</c:v>
                </c:pt>
                <c:pt idx="716">
                  <c:v>8.4086860000000003E-3</c:v>
                </c:pt>
                <c:pt idx="717">
                  <c:v>8.3315379999999994E-3</c:v>
                </c:pt>
                <c:pt idx="718">
                  <c:v>8.0996950000000005E-3</c:v>
                </c:pt>
                <c:pt idx="719">
                  <c:v>8.0151465000000005E-3</c:v>
                </c:pt>
                <c:pt idx="720">
                  <c:v>9.0077714999999992E-3</c:v>
                </c:pt>
                <c:pt idx="721">
                  <c:v>8.1274329999999999E-3</c:v>
                </c:pt>
                <c:pt idx="722">
                  <c:v>8.5835240000000004E-3</c:v>
                </c:pt>
                <c:pt idx="723">
                  <c:v>8.2826250000000001E-3</c:v>
                </c:pt>
                <c:pt idx="724">
                  <c:v>8.9286120000000007E-3</c:v>
                </c:pt>
                <c:pt idx="725">
                  <c:v>8.7366679999999995E-3</c:v>
                </c:pt>
                <c:pt idx="726">
                  <c:v>8.9095900000000002E-3</c:v>
                </c:pt>
                <c:pt idx="727">
                  <c:v>7.9153385000000007E-3</c:v>
                </c:pt>
                <c:pt idx="728">
                  <c:v>7.8433289999999996E-3</c:v>
                </c:pt>
                <c:pt idx="729">
                  <c:v>9.1378870000000008E-3</c:v>
                </c:pt>
                <c:pt idx="730">
                  <c:v>8.6325350000000002E-3</c:v>
                </c:pt>
                <c:pt idx="731">
                  <c:v>8.3378610000000002E-3</c:v>
                </c:pt>
                <c:pt idx="732">
                  <c:v>8.3322199999999996E-3</c:v>
                </c:pt>
                <c:pt idx="733">
                  <c:v>8.4189875000000008E-3</c:v>
                </c:pt>
                <c:pt idx="734">
                  <c:v>8.6384140000000005E-3</c:v>
                </c:pt>
                <c:pt idx="735">
                  <c:v>9.6504910000000006E-3</c:v>
                </c:pt>
                <c:pt idx="736">
                  <c:v>7.7562050000000004E-3</c:v>
                </c:pt>
                <c:pt idx="737">
                  <c:v>8.5067189999999994E-3</c:v>
                </c:pt>
                <c:pt idx="738">
                  <c:v>7.4296079999999999E-3</c:v>
                </c:pt>
                <c:pt idx="739">
                  <c:v>9.1187009999999999E-3</c:v>
                </c:pt>
                <c:pt idx="740">
                  <c:v>7.3948716999999997E-3</c:v>
                </c:pt>
                <c:pt idx="741">
                  <c:v>8.4762069999999995E-3</c:v>
                </c:pt>
                <c:pt idx="742">
                  <c:v>8.0686305E-3</c:v>
                </c:pt>
                <c:pt idx="743">
                  <c:v>8.0909050000000007E-3</c:v>
                </c:pt>
                <c:pt idx="744">
                  <c:v>8.0925549999999995E-3</c:v>
                </c:pt>
                <c:pt idx="745">
                  <c:v>7.5212643000000003E-3</c:v>
                </c:pt>
                <c:pt idx="746">
                  <c:v>8.3494820000000001E-3</c:v>
                </c:pt>
                <c:pt idx="747">
                  <c:v>8.4545444999999993E-3</c:v>
                </c:pt>
                <c:pt idx="748">
                  <c:v>8.2901260000000001E-3</c:v>
                </c:pt>
                <c:pt idx="749">
                  <c:v>8.8350170000000006E-3</c:v>
                </c:pt>
                <c:pt idx="750">
                  <c:v>8.5354839999999994E-3</c:v>
                </c:pt>
                <c:pt idx="751">
                  <c:v>8.1012340000000006E-3</c:v>
                </c:pt>
                <c:pt idx="752">
                  <c:v>8.7806289999999999E-3</c:v>
                </c:pt>
                <c:pt idx="753">
                  <c:v>9.0652119999999996E-3</c:v>
                </c:pt>
                <c:pt idx="754">
                  <c:v>9.7461790000000006E-3</c:v>
                </c:pt>
                <c:pt idx="755">
                  <c:v>8.2191450000000006E-3</c:v>
                </c:pt>
                <c:pt idx="756">
                  <c:v>8.8342049999999995E-3</c:v>
                </c:pt>
                <c:pt idx="757">
                  <c:v>9.1651240000000002E-3</c:v>
                </c:pt>
                <c:pt idx="758">
                  <c:v>9.2130130000000008E-3</c:v>
                </c:pt>
                <c:pt idx="759">
                  <c:v>1.0570881000000001E-2</c:v>
                </c:pt>
                <c:pt idx="760">
                  <c:v>1.0122318999999999E-2</c:v>
                </c:pt>
                <c:pt idx="761">
                  <c:v>1.2063582999999999E-2</c:v>
                </c:pt>
                <c:pt idx="762">
                  <c:v>9.1678339999999997E-3</c:v>
                </c:pt>
                <c:pt idx="763">
                  <c:v>1.14385905E-2</c:v>
                </c:pt>
                <c:pt idx="764">
                  <c:v>1.0330963E-2</c:v>
                </c:pt>
                <c:pt idx="765">
                  <c:v>1.1662542E-2</c:v>
                </c:pt>
                <c:pt idx="766">
                  <c:v>1.0851642999999999E-2</c:v>
                </c:pt>
                <c:pt idx="767">
                  <c:v>1.1959073000000001E-2</c:v>
                </c:pt>
                <c:pt idx="768">
                  <c:v>8.9398280000000004E-3</c:v>
                </c:pt>
                <c:pt idx="769">
                  <c:v>8.8680359999999993E-3</c:v>
                </c:pt>
                <c:pt idx="770">
                  <c:v>8.7450879999999998E-3</c:v>
                </c:pt>
                <c:pt idx="771">
                  <c:v>9.4137965000000001E-3</c:v>
                </c:pt>
                <c:pt idx="772">
                  <c:v>8.7028869999999994E-3</c:v>
                </c:pt>
                <c:pt idx="773">
                  <c:v>8.9444629999999997E-3</c:v>
                </c:pt>
                <c:pt idx="774">
                  <c:v>9.6673409999999994E-3</c:v>
                </c:pt>
                <c:pt idx="775">
                  <c:v>8.8079430000000004E-3</c:v>
                </c:pt>
                <c:pt idx="776">
                  <c:v>9.0182990000000005E-3</c:v>
                </c:pt>
                <c:pt idx="777">
                  <c:v>9.0008015000000007E-3</c:v>
                </c:pt>
                <c:pt idx="778">
                  <c:v>9.0561259999999994E-3</c:v>
                </c:pt>
                <c:pt idx="779">
                  <c:v>9.1743989999999997E-3</c:v>
                </c:pt>
                <c:pt idx="780">
                  <c:v>8.9724455000000005E-3</c:v>
                </c:pt>
                <c:pt idx="781">
                  <c:v>8.78111E-3</c:v>
                </c:pt>
                <c:pt idx="782">
                  <c:v>8.3025879999999996E-3</c:v>
                </c:pt>
                <c:pt idx="783">
                  <c:v>8.7315610000000005E-3</c:v>
                </c:pt>
                <c:pt idx="784">
                  <c:v>9.4657500000000002E-3</c:v>
                </c:pt>
                <c:pt idx="785">
                  <c:v>9.3956279999999996E-3</c:v>
                </c:pt>
                <c:pt idx="786">
                  <c:v>8.8614660000000001E-3</c:v>
                </c:pt>
                <c:pt idx="787">
                  <c:v>1.0685946999999999E-2</c:v>
                </c:pt>
                <c:pt idx="788">
                  <c:v>8.8182999999999994E-3</c:v>
                </c:pt>
                <c:pt idx="789">
                  <c:v>8.4983290000000006E-3</c:v>
                </c:pt>
                <c:pt idx="790">
                  <c:v>8.7813860000000004E-3</c:v>
                </c:pt>
                <c:pt idx="791">
                  <c:v>8.3609744999999999E-3</c:v>
                </c:pt>
                <c:pt idx="792">
                  <c:v>8.9143820000000002E-3</c:v>
                </c:pt>
                <c:pt idx="793">
                  <c:v>9.1871179999999993E-3</c:v>
                </c:pt>
                <c:pt idx="794">
                  <c:v>9.6429489999999996E-3</c:v>
                </c:pt>
                <c:pt idx="795">
                  <c:v>9.6157350000000003E-3</c:v>
                </c:pt>
                <c:pt idx="796">
                  <c:v>8.9522049999999995E-3</c:v>
                </c:pt>
                <c:pt idx="797">
                  <c:v>9.5624590000000006E-3</c:v>
                </c:pt>
                <c:pt idx="798">
                  <c:v>1.0368198E-2</c:v>
                </c:pt>
                <c:pt idx="799">
                  <c:v>7.7763499999999996E-3</c:v>
                </c:pt>
                <c:pt idx="800">
                  <c:v>1.0025909E-2</c:v>
                </c:pt>
                <c:pt idx="801">
                  <c:v>9.6637540000000001E-3</c:v>
                </c:pt>
                <c:pt idx="802">
                  <c:v>9.2779760000000003E-3</c:v>
                </c:pt>
                <c:pt idx="803">
                  <c:v>8.87924E-3</c:v>
                </c:pt>
                <c:pt idx="804">
                  <c:v>9.3198359999999997E-3</c:v>
                </c:pt>
                <c:pt idx="805">
                  <c:v>9.5892779999999997E-3</c:v>
                </c:pt>
                <c:pt idx="806">
                  <c:v>1.0153952000000001E-2</c:v>
                </c:pt>
                <c:pt idx="807">
                  <c:v>8.485823E-3</c:v>
                </c:pt>
                <c:pt idx="808">
                  <c:v>9.2649619999999999E-3</c:v>
                </c:pt>
                <c:pt idx="809">
                  <c:v>9.5908539999999994E-3</c:v>
                </c:pt>
                <c:pt idx="810">
                  <c:v>9.2715039999999999E-3</c:v>
                </c:pt>
                <c:pt idx="811">
                  <c:v>7.7869287000000001E-3</c:v>
                </c:pt>
                <c:pt idx="812">
                  <c:v>9.2362269999999996E-3</c:v>
                </c:pt>
                <c:pt idx="813">
                  <c:v>7.7813320000000002E-3</c:v>
                </c:pt>
                <c:pt idx="814">
                  <c:v>9.0413579999999993E-3</c:v>
                </c:pt>
                <c:pt idx="815">
                  <c:v>8.1770000000000002E-3</c:v>
                </c:pt>
                <c:pt idx="816">
                  <c:v>9.5728380000000002E-3</c:v>
                </c:pt>
                <c:pt idx="817">
                  <c:v>9.119528E-3</c:v>
                </c:pt>
                <c:pt idx="818">
                  <c:v>8.911235E-3</c:v>
                </c:pt>
                <c:pt idx="819">
                  <c:v>8.0783350000000007E-3</c:v>
                </c:pt>
                <c:pt idx="820">
                  <c:v>9.0634419999999997E-3</c:v>
                </c:pt>
                <c:pt idx="821">
                  <c:v>9.2111090000000003E-3</c:v>
                </c:pt>
                <c:pt idx="822">
                  <c:v>9.9915790000000004E-3</c:v>
                </c:pt>
                <c:pt idx="823">
                  <c:v>7.9794440000000005E-3</c:v>
                </c:pt>
                <c:pt idx="824">
                  <c:v>9.3545485000000005E-3</c:v>
                </c:pt>
                <c:pt idx="825">
                  <c:v>9.3226190000000007E-3</c:v>
                </c:pt>
                <c:pt idx="826">
                  <c:v>7.7440874000000003E-3</c:v>
                </c:pt>
                <c:pt idx="827">
                  <c:v>1.0967413000000001E-2</c:v>
                </c:pt>
                <c:pt idx="828">
                  <c:v>1.0759025E-2</c:v>
                </c:pt>
                <c:pt idx="829">
                  <c:v>9.2843549999999993E-3</c:v>
                </c:pt>
                <c:pt idx="830">
                  <c:v>8.7406229999999994E-3</c:v>
                </c:pt>
                <c:pt idx="831">
                  <c:v>9.5460579999999996E-3</c:v>
                </c:pt>
                <c:pt idx="832">
                  <c:v>9.724768E-3</c:v>
                </c:pt>
                <c:pt idx="833">
                  <c:v>8.7854189999999992E-3</c:v>
                </c:pt>
                <c:pt idx="834">
                  <c:v>8.9067850000000004E-3</c:v>
                </c:pt>
                <c:pt idx="835">
                  <c:v>1.1076862999999999E-2</c:v>
                </c:pt>
                <c:pt idx="836">
                  <c:v>1.0190365E-2</c:v>
                </c:pt>
                <c:pt idx="837">
                  <c:v>9.7153929999999993E-3</c:v>
                </c:pt>
                <c:pt idx="838">
                  <c:v>1.0549339499999999E-2</c:v>
                </c:pt>
                <c:pt idx="839">
                  <c:v>1.2221279E-2</c:v>
                </c:pt>
                <c:pt idx="840">
                  <c:v>9.7124489999999997E-3</c:v>
                </c:pt>
                <c:pt idx="841">
                  <c:v>1.07981395E-2</c:v>
                </c:pt>
                <c:pt idx="842">
                  <c:v>8.9971730000000007E-3</c:v>
                </c:pt>
                <c:pt idx="843">
                  <c:v>9.6915219999999993E-3</c:v>
                </c:pt>
                <c:pt idx="844">
                  <c:v>9.5401280000000001E-3</c:v>
                </c:pt>
                <c:pt idx="845">
                  <c:v>8.7868925000000007E-3</c:v>
                </c:pt>
                <c:pt idx="846">
                  <c:v>9.5165990000000006E-3</c:v>
                </c:pt>
                <c:pt idx="847">
                  <c:v>1.0331274999999999E-2</c:v>
                </c:pt>
                <c:pt idx="848">
                  <c:v>1.1203081E-2</c:v>
                </c:pt>
                <c:pt idx="849">
                  <c:v>8.9233790000000004E-3</c:v>
                </c:pt>
                <c:pt idx="850">
                  <c:v>8.9499999999999996E-3</c:v>
                </c:pt>
                <c:pt idx="851">
                  <c:v>1.1204568E-2</c:v>
                </c:pt>
                <c:pt idx="852">
                  <c:v>9.2624179999999997E-3</c:v>
                </c:pt>
                <c:pt idx="853">
                  <c:v>9.3865709999999998E-3</c:v>
                </c:pt>
                <c:pt idx="854">
                  <c:v>1.0130442E-2</c:v>
                </c:pt>
                <c:pt idx="855">
                  <c:v>1.0575747999999999E-2</c:v>
                </c:pt>
                <c:pt idx="856">
                  <c:v>1.1083671E-2</c:v>
                </c:pt>
                <c:pt idx="857">
                  <c:v>9.6872904999999992E-3</c:v>
                </c:pt>
                <c:pt idx="858">
                  <c:v>1.1439145E-2</c:v>
                </c:pt>
                <c:pt idx="859">
                  <c:v>9.300483E-3</c:v>
                </c:pt>
                <c:pt idx="860">
                  <c:v>1.1070419999999999E-2</c:v>
                </c:pt>
                <c:pt idx="861">
                  <c:v>1.0284888000000001E-2</c:v>
                </c:pt>
                <c:pt idx="862">
                  <c:v>1.0051843E-2</c:v>
                </c:pt>
                <c:pt idx="863">
                  <c:v>1.0451809499999999E-2</c:v>
                </c:pt>
                <c:pt idx="864">
                  <c:v>1.0700535000000001E-2</c:v>
                </c:pt>
                <c:pt idx="865">
                  <c:v>9.823544E-3</c:v>
                </c:pt>
                <c:pt idx="866">
                  <c:v>1.1958185E-2</c:v>
                </c:pt>
                <c:pt idx="867">
                  <c:v>1.1441636E-2</c:v>
                </c:pt>
                <c:pt idx="868">
                  <c:v>1.4079276999999999E-2</c:v>
                </c:pt>
                <c:pt idx="869">
                  <c:v>1.1840621000000001E-2</c:v>
                </c:pt>
                <c:pt idx="870">
                  <c:v>1.2845812999999999E-2</c:v>
                </c:pt>
                <c:pt idx="871">
                  <c:v>9.1751100000000002E-3</c:v>
                </c:pt>
                <c:pt idx="872">
                  <c:v>1.3022194000000001E-2</c:v>
                </c:pt>
                <c:pt idx="873">
                  <c:v>1.2919781E-2</c:v>
                </c:pt>
                <c:pt idx="874">
                  <c:v>1.0751541E-2</c:v>
                </c:pt>
                <c:pt idx="875">
                  <c:v>1.3410012000000001E-2</c:v>
                </c:pt>
                <c:pt idx="876">
                  <c:v>1.3798463E-2</c:v>
                </c:pt>
                <c:pt idx="877">
                  <c:v>1.3473290000000001E-2</c:v>
                </c:pt>
                <c:pt idx="878">
                  <c:v>1.206431E-2</c:v>
                </c:pt>
                <c:pt idx="879">
                  <c:v>1.1081321E-2</c:v>
                </c:pt>
                <c:pt idx="880">
                  <c:v>1.1428015E-2</c:v>
                </c:pt>
                <c:pt idx="881">
                  <c:v>1.4907030999999999E-2</c:v>
                </c:pt>
                <c:pt idx="882">
                  <c:v>1.1477167E-2</c:v>
                </c:pt>
                <c:pt idx="883">
                  <c:v>1.1394229000000001E-2</c:v>
                </c:pt>
                <c:pt idx="884">
                  <c:v>1.2000126E-2</c:v>
                </c:pt>
                <c:pt idx="885">
                  <c:v>1.2427459E-2</c:v>
                </c:pt>
                <c:pt idx="886">
                  <c:v>1.2397098E-2</c:v>
                </c:pt>
                <c:pt idx="887">
                  <c:v>1.1774043E-2</c:v>
                </c:pt>
                <c:pt idx="888">
                  <c:v>1.1870652000000001E-2</c:v>
                </c:pt>
              </c:numCache>
            </c:numRef>
          </c:yVal>
          <c:smooth val="1"/>
        </c:ser>
        <c:ser>
          <c:idx val="24"/>
          <c:order val="24"/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Refl_20140916_1120140!$A$139:$A$1027</c:f>
              <c:numCache>
                <c:formatCode>General</c:formatCode>
                <c:ptCount val="889"/>
                <c:pt idx="0">
                  <c:v>400.14</c:v>
                </c:pt>
                <c:pt idx="1">
                  <c:v>400.6</c:v>
                </c:pt>
                <c:pt idx="2">
                  <c:v>401.06</c:v>
                </c:pt>
                <c:pt idx="3">
                  <c:v>401.52</c:v>
                </c:pt>
                <c:pt idx="4">
                  <c:v>401.97</c:v>
                </c:pt>
                <c:pt idx="5">
                  <c:v>402.43</c:v>
                </c:pt>
                <c:pt idx="6">
                  <c:v>402.89</c:v>
                </c:pt>
                <c:pt idx="7">
                  <c:v>403.35</c:v>
                </c:pt>
                <c:pt idx="8">
                  <c:v>403.8</c:v>
                </c:pt>
                <c:pt idx="9">
                  <c:v>404.26</c:v>
                </c:pt>
                <c:pt idx="10">
                  <c:v>404.72</c:v>
                </c:pt>
                <c:pt idx="11">
                  <c:v>405.18</c:v>
                </c:pt>
                <c:pt idx="12">
                  <c:v>405.64</c:v>
                </c:pt>
                <c:pt idx="13">
                  <c:v>406.09</c:v>
                </c:pt>
                <c:pt idx="14">
                  <c:v>406.55</c:v>
                </c:pt>
                <c:pt idx="15">
                  <c:v>407.01</c:v>
                </c:pt>
                <c:pt idx="16">
                  <c:v>407.47</c:v>
                </c:pt>
                <c:pt idx="17">
                  <c:v>407.92</c:v>
                </c:pt>
                <c:pt idx="18">
                  <c:v>408.38</c:v>
                </c:pt>
                <c:pt idx="19">
                  <c:v>408.84</c:v>
                </c:pt>
                <c:pt idx="20">
                  <c:v>409.3</c:v>
                </c:pt>
                <c:pt idx="21">
                  <c:v>409.76</c:v>
                </c:pt>
                <c:pt idx="22">
                  <c:v>410.22</c:v>
                </c:pt>
                <c:pt idx="23">
                  <c:v>410.67</c:v>
                </c:pt>
                <c:pt idx="24">
                  <c:v>411.13</c:v>
                </c:pt>
                <c:pt idx="25">
                  <c:v>411.59</c:v>
                </c:pt>
                <c:pt idx="26">
                  <c:v>412.05</c:v>
                </c:pt>
                <c:pt idx="27">
                  <c:v>412.51</c:v>
                </c:pt>
                <c:pt idx="28">
                  <c:v>412.97</c:v>
                </c:pt>
                <c:pt idx="29">
                  <c:v>413.42</c:v>
                </c:pt>
                <c:pt idx="30">
                  <c:v>413.88</c:v>
                </c:pt>
                <c:pt idx="31">
                  <c:v>414.34</c:v>
                </c:pt>
                <c:pt idx="32">
                  <c:v>414.8</c:v>
                </c:pt>
                <c:pt idx="33">
                  <c:v>415.26</c:v>
                </c:pt>
                <c:pt idx="34">
                  <c:v>415.72</c:v>
                </c:pt>
                <c:pt idx="35">
                  <c:v>416.18</c:v>
                </c:pt>
                <c:pt idx="36">
                  <c:v>416.63</c:v>
                </c:pt>
                <c:pt idx="37">
                  <c:v>417.09</c:v>
                </c:pt>
                <c:pt idx="38">
                  <c:v>417.55</c:v>
                </c:pt>
                <c:pt idx="39">
                  <c:v>418.01</c:v>
                </c:pt>
                <c:pt idx="40">
                  <c:v>418.47</c:v>
                </c:pt>
                <c:pt idx="41">
                  <c:v>418.93</c:v>
                </c:pt>
                <c:pt idx="42">
                  <c:v>419.39</c:v>
                </c:pt>
                <c:pt idx="43">
                  <c:v>419.85</c:v>
                </c:pt>
                <c:pt idx="44">
                  <c:v>420.31</c:v>
                </c:pt>
                <c:pt idx="45">
                  <c:v>420.77</c:v>
                </c:pt>
                <c:pt idx="46">
                  <c:v>421.23</c:v>
                </c:pt>
                <c:pt idx="47">
                  <c:v>421.69</c:v>
                </c:pt>
                <c:pt idx="48">
                  <c:v>422.14</c:v>
                </c:pt>
                <c:pt idx="49">
                  <c:v>422.6</c:v>
                </c:pt>
                <c:pt idx="50">
                  <c:v>423.06</c:v>
                </c:pt>
                <c:pt idx="51">
                  <c:v>423.52</c:v>
                </c:pt>
                <c:pt idx="52">
                  <c:v>423.98</c:v>
                </c:pt>
                <c:pt idx="53">
                  <c:v>424.44</c:v>
                </c:pt>
                <c:pt idx="54">
                  <c:v>424.9</c:v>
                </c:pt>
                <c:pt idx="55">
                  <c:v>425.36</c:v>
                </c:pt>
                <c:pt idx="56">
                  <c:v>425.82</c:v>
                </c:pt>
                <c:pt idx="57">
                  <c:v>426.28</c:v>
                </c:pt>
                <c:pt idx="58">
                  <c:v>426.74</c:v>
                </c:pt>
                <c:pt idx="59">
                  <c:v>427.2</c:v>
                </c:pt>
                <c:pt idx="60">
                  <c:v>427.66</c:v>
                </c:pt>
                <c:pt idx="61">
                  <c:v>428.12</c:v>
                </c:pt>
                <c:pt idx="62">
                  <c:v>428.58</c:v>
                </c:pt>
                <c:pt idx="63">
                  <c:v>429.04</c:v>
                </c:pt>
                <c:pt idx="64">
                  <c:v>429.5</c:v>
                </c:pt>
                <c:pt idx="65">
                  <c:v>429.96</c:v>
                </c:pt>
                <c:pt idx="66">
                  <c:v>430.42</c:v>
                </c:pt>
                <c:pt idx="67">
                  <c:v>430.88</c:v>
                </c:pt>
                <c:pt idx="68">
                  <c:v>431.34</c:v>
                </c:pt>
                <c:pt idx="69">
                  <c:v>431.8</c:v>
                </c:pt>
                <c:pt idx="70">
                  <c:v>432.26</c:v>
                </c:pt>
                <c:pt idx="71">
                  <c:v>432.72</c:v>
                </c:pt>
                <c:pt idx="72">
                  <c:v>433.18</c:v>
                </c:pt>
                <c:pt idx="73">
                  <c:v>433.64</c:v>
                </c:pt>
                <c:pt idx="74">
                  <c:v>434.1</c:v>
                </c:pt>
                <c:pt idx="75">
                  <c:v>434.56</c:v>
                </c:pt>
                <c:pt idx="76">
                  <c:v>435.02</c:v>
                </c:pt>
                <c:pt idx="77">
                  <c:v>435.49</c:v>
                </c:pt>
                <c:pt idx="78">
                  <c:v>435.95</c:v>
                </c:pt>
                <c:pt idx="79">
                  <c:v>436.41</c:v>
                </c:pt>
                <c:pt idx="80">
                  <c:v>436.87</c:v>
                </c:pt>
                <c:pt idx="81">
                  <c:v>437.33</c:v>
                </c:pt>
                <c:pt idx="82">
                  <c:v>437.79</c:v>
                </c:pt>
                <c:pt idx="83">
                  <c:v>438.25</c:v>
                </c:pt>
                <c:pt idx="84">
                  <c:v>438.71</c:v>
                </c:pt>
                <c:pt idx="85">
                  <c:v>439.17</c:v>
                </c:pt>
                <c:pt idx="86">
                  <c:v>439.63</c:v>
                </c:pt>
                <c:pt idx="87">
                  <c:v>440.09</c:v>
                </c:pt>
                <c:pt idx="88">
                  <c:v>440.56</c:v>
                </c:pt>
                <c:pt idx="89">
                  <c:v>441.02</c:v>
                </c:pt>
                <c:pt idx="90">
                  <c:v>441.48</c:v>
                </c:pt>
                <c:pt idx="91">
                  <c:v>441.94</c:v>
                </c:pt>
                <c:pt idx="92">
                  <c:v>442.4</c:v>
                </c:pt>
                <c:pt idx="93">
                  <c:v>442.86</c:v>
                </c:pt>
                <c:pt idx="94">
                  <c:v>443.32</c:v>
                </c:pt>
                <c:pt idx="95">
                  <c:v>443.78</c:v>
                </c:pt>
                <c:pt idx="96">
                  <c:v>444.25</c:v>
                </c:pt>
                <c:pt idx="97">
                  <c:v>444.71</c:v>
                </c:pt>
                <c:pt idx="98">
                  <c:v>445.17</c:v>
                </c:pt>
                <c:pt idx="99">
                  <c:v>445.63</c:v>
                </c:pt>
                <c:pt idx="100">
                  <c:v>446.09</c:v>
                </c:pt>
                <c:pt idx="101">
                  <c:v>446.55</c:v>
                </c:pt>
                <c:pt idx="102">
                  <c:v>447.02</c:v>
                </c:pt>
                <c:pt idx="103">
                  <c:v>447.48</c:v>
                </c:pt>
                <c:pt idx="104">
                  <c:v>447.94</c:v>
                </c:pt>
                <c:pt idx="105">
                  <c:v>448.4</c:v>
                </c:pt>
                <c:pt idx="106">
                  <c:v>448.86</c:v>
                </c:pt>
                <c:pt idx="107">
                  <c:v>449.33</c:v>
                </c:pt>
                <c:pt idx="108">
                  <c:v>449.79</c:v>
                </c:pt>
                <c:pt idx="109">
                  <c:v>450.25</c:v>
                </c:pt>
                <c:pt idx="110">
                  <c:v>450.71</c:v>
                </c:pt>
                <c:pt idx="111">
                  <c:v>451.17</c:v>
                </c:pt>
                <c:pt idx="112">
                  <c:v>451.64</c:v>
                </c:pt>
                <c:pt idx="113">
                  <c:v>452.1</c:v>
                </c:pt>
                <c:pt idx="114">
                  <c:v>452.56</c:v>
                </c:pt>
                <c:pt idx="115">
                  <c:v>453.02</c:v>
                </c:pt>
                <c:pt idx="116">
                  <c:v>453.48</c:v>
                </c:pt>
                <c:pt idx="117">
                  <c:v>453.95</c:v>
                </c:pt>
                <c:pt idx="118">
                  <c:v>454.41</c:v>
                </c:pt>
                <c:pt idx="119">
                  <c:v>454.87</c:v>
                </c:pt>
                <c:pt idx="120">
                  <c:v>455.33</c:v>
                </c:pt>
                <c:pt idx="121">
                  <c:v>455.8</c:v>
                </c:pt>
                <c:pt idx="122">
                  <c:v>456.26</c:v>
                </c:pt>
                <c:pt idx="123">
                  <c:v>456.72</c:v>
                </c:pt>
                <c:pt idx="124">
                  <c:v>457.19</c:v>
                </c:pt>
                <c:pt idx="125">
                  <c:v>457.65</c:v>
                </c:pt>
                <c:pt idx="126">
                  <c:v>458.11</c:v>
                </c:pt>
                <c:pt idx="127">
                  <c:v>458.57</c:v>
                </c:pt>
                <c:pt idx="128">
                  <c:v>459.04</c:v>
                </c:pt>
                <c:pt idx="129">
                  <c:v>459.5</c:v>
                </c:pt>
                <c:pt idx="130">
                  <c:v>459.96</c:v>
                </c:pt>
                <c:pt idx="131">
                  <c:v>460.43</c:v>
                </c:pt>
                <c:pt idx="132">
                  <c:v>460.89</c:v>
                </c:pt>
                <c:pt idx="133">
                  <c:v>461.35</c:v>
                </c:pt>
                <c:pt idx="134">
                  <c:v>461.81</c:v>
                </c:pt>
                <c:pt idx="135">
                  <c:v>462.28</c:v>
                </c:pt>
                <c:pt idx="136">
                  <c:v>462.74</c:v>
                </c:pt>
                <c:pt idx="137">
                  <c:v>463.2</c:v>
                </c:pt>
                <c:pt idx="138">
                  <c:v>463.67</c:v>
                </c:pt>
                <c:pt idx="139">
                  <c:v>464.13</c:v>
                </c:pt>
                <c:pt idx="140">
                  <c:v>464.59</c:v>
                </c:pt>
                <c:pt idx="141">
                  <c:v>465.06</c:v>
                </c:pt>
                <c:pt idx="142">
                  <c:v>465.52</c:v>
                </c:pt>
                <c:pt idx="143">
                  <c:v>465.98</c:v>
                </c:pt>
                <c:pt idx="144">
                  <c:v>466.45</c:v>
                </c:pt>
                <c:pt idx="145">
                  <c:v>466.91</c:v>
                </c:pt>
                <c:pt idx="146">
                  <c:v>467.38</c:v>
                </c:pt>
                <c:pt idx="147">
                  <c:v>467.84</c:v>
                </c:pt>
                <c:pt idx="148">
                  <c:v>468.3</c:v>
                </c:pt>
                <c:pt idx="149">
                  <c:v>468.77</c:v>
                </c:pt>
                <c:pt idx="150">
                  <c:v>469.23</c:v>
                </c:pt>
                <c:pt idx="151">
                  <c:v>469.69</c:v>
                </c:pt>
                <c:pt idx="152">
                  <c:v>470.16</c:v>
                </c:pt>
                <c:pt idx="153">
                  <c:v>470.62</c:v>
                </c:pt>
                <c:pt idx="154">
                  <c:v>471.09</c:v>
                </c:pt>
                <c:pt idx="155">
                  <c:v>471.55</c:v>
                </c:pt>
                <c:pt idx="156">
                  <c:v>472.01</c:v>
                </c:pt>
                <c:pt idx="157">
                  <c:v>472.48</c:v>
                </c:pt>
                <c:pt idx="158">
                  <c:v>472.94</c:v>
                </c:pt>
                <c:pt idx="159">
                  <c:v>473.41</c:v>
                </c:pt>
                <c:pt idx="160">
                  <c:v>473.87</c:v>
                </c:pt>
                <c:pt idx="161">
                  <c:v>474.34</c:v>
                </c:pt>
                <c:pt idx="162">
                  <c:v>474.8</c:v>
                </c:pt>
                <c:pt idx="163">
                  <c:v>475.26</c:v>
                </c:pt>
                <c:pt idx="164">
                  <c:v>475.73</c:v>
                </c:pt>
                <c:pt idx="165">
                  <c:v>476.19</c:v>
                </c:pt>
                <c:pt idx="166">
                  <c:v>476.66</c:v>
                </c:pt>
                <c:pt idx="167">
                  <c:v>477.12</c:v>
                </c:pt>
                <c:pt idx="168">
                  <c:v>477.59</c:v>
                </c:pt>
                <c:pt idx="169">
                  <c:v>478.05</c:v>
                </c:pt>
                <c:pt idx="170">
                  <c:v>478.52</c:v>
                </c:pt>
                <c:pt idx="171">
                  <c:v>478.98</c:v>
                </c:pt>
                <c:pt idx="172">
                  <c:v>479.45</c:v>
                </c:pt>
                <c:pt idx="173">
                  <c:v>479.91</c:v>
                </c:pt>
                <c:pt idx="174">
                  <c:v>480.38</c:v>
                </c:pt>
                <c:pt idx="175">
                  <c:v>480.84</c:v>
                </c:pt>
                <c:pt idx="176">
                  <c:v>481.31</c:v>
                </c:pt>
                <c:pt idx="177">
                  <c:v>481.77</c:v>
                </c:pt>
                <c:pt idx="178">
                  <c:v>482.24</c:v>
                </c:pt>
                <c:pt idx="179">
                  <c:v>482.7</c:v>
                </c:pt>
                <c:pt idx="180">
                  <c:v>483.17</c:v>
                </c:pt>
                <c:pt idx="181">
                  <c:v>483.63</c:v>
                </c:pt>
                <c:pt idx="182">
                  <c:v>484.1</c:v>
                </c:pt>
                <c:pt idx="183">
                  <c:v>484.56</c:v>
                </c:pt>
                <c:pt idx="184">
                  <c:v>485.03</c:v>
                </c:pt>
                <c:pt idx="185">
                  <c:v>485.49</c:v>
                </c:pt>
                <c:pt idx="186">
                  <c:v>485.96</c:v>
                </c:pt>
                <c:pt idx="187">
                  <c:v>486.42</c:v>
                </c:pt>
                <c:pt idx="188">
                  <c:v>486.89</c:v>
                </c:pt>
                <c:pt idx="189">
                  <c:v>487.35</c:v>
                </c:pt>
                <c:pt idx="190">
                  <c:v>487.82</c:v>
                </c:pt>
                <c:pt idx="191">
                  <c:v>488.29</c:v>
                </c:pt>
                <c:pt idx="192">
                  <c:v>488.75</c:v>
                </c:pt>
                <c:pt idx="193">
                  <c:v>489.22</c:v>
                </c:pt>
                <c:pt idx="194">
                  <c:v>489.68</c:v>
                </c:pt>
                <c:pt idx="195">
                  <c:v>490.15</c:v>
                </c:pt>
                <c:pt idx="196">
                  <c:v>490.61</c:v>
                </c:pt>
                <c:pt idx="197">
                  <c:v>491.08</c:v>
                </c:pt>
                <c:pt idx="198">
                  <c:v>491.55</c:v>
                </c:pt>
                <c:pt idx="199">
                  <c:v>492.01</c:v>
                </c:pt>
                <c:pt idx="200">
                  <c:v>492.48</c:v>
                </c:pt>
                <c:pt idx="201">
                  <c:v>492.94</c:v>
                </c:pt>
                <c:pt idx="202">
                  <c:v>493.41</c:v>
                </c:pt>
                <c:pt idx="203">
                  <c:v>493.88</c:v>
                </c:pt>
                <c:pt idx="204">
                  <c:v>494.34</c:v>
                </c:pt>
                <c:pt idx="205">
                  <c:v>494.81</c:v>
                </c:pt>
                <c:pt idx="206">
                  <c:v>495.27</c:v>
                </c:pt>
                <c:pt idx="207">
                  <c:v>495.74</c:v>
                </c:pt>
                <c:pt idx="208">
                  <c:v>496.21</c:v>
                </c:pt>
                <c:pt idx="209">
                  <c:v>496.67</c:v>
                </c:pt>
                <c:pt idx="210">
                  <c:v>497.14</c:v>
                </c:pt>
                <c:pt idx="211">
                  <c:v>497.61</c:v>
                </c:pt>
                <c:pt idx="212">
                  <c:v>498.07</c:v>
                </c:pt>
                <c:pt idx="213">
                  <c:v>498.54</c:v>
                </c:pt>
                <c:pt idx="214">
                  <c:v>499.01</c:v>
                </c:pt>
                <c:pt idx="215">
                  <c:v>499.47</c:v>
                </c:pt>
                <c:pt idx="216">
                  <c:v>499.94</c:v>
                </c:pt>
                <c:pt idx="217">
                  <c:v>500.41</c:v>
                </c:pt>
                <c:pt idx="218">
                  <c:v>500.87</c:v>
                </c:pt>
                <c:pt idx="219">
                  <c:v>501.34</c:v>
                </c:pt>
                <c:pt idx="220">
                  <c:v>501.81</c:v>
                </c:pt>
                <c:pt idx="221">
                  <c:v>502.27</c:v>
                </c:pt>
                <c:pt idx="222">
                  <c:v>502.74</c:v>
                </c:pt>
                <c:pt idx="223">
                  <c:v>503.21</c:v>
                </c:pt>
                <c:pt idx="224">
                  <c:v>503.68</c:v>
                </c:pt>
                <c:pt idx="225">
                  <c:v>504.14</c:v>
                </c:pt>
                <c:pt idx="226">
                  <c:v>504.61</c:v>
                </c:pt>
                <c:pt idx="227">
                  <c:v>505.08</c:v>
                </c:pt>
                <c:pt idx="228">
                  <c:v>505.54</c:v>
                </c:pt>
                <c:pt idx="229">
                  <c:v>506.01</c:v>
                </c:pt>
                <c:pt idx="230">
                  <c:v>506.48</c:v>
                </c:pt>
                <c:pt idx="231">
                  <c:v>506.95</c:v>
                </c:pt>
                <c:pt idx="232">
                  <c:v>507.41</c:v>
                </c:pt>
                <c:pt idx="233">
                  <c:v>507.88</c:v>
                </c:pt>
                <c:pt idx="234">
                  <c:v>508.35</c:v>
                </c:pt>
                <c:pt idx="235">
                  <c:v>508.82</c:v>
                </c:pt>
                <c:pt idx="236">
                  <c:v>509.28</c:v>
                </c:pt>
                <c:pt idx="237">
                  <c:v>509.75</c:v>
                </c:pt>
                <c:pt idx="238">
                  <c:v>510.22</c:v>
                </c:pt>
                <c:pt idx="239">
                  <c:v>510.69</c:v>
                </c:pt>
                <c:pt idx="240">
                  <c:v>511.15</c:v>
                </c:pt>
                <c:pt idx="241">
                  <c:v>511.62</c:v>
                </c:pt>
                <c:pt idx="242">
                  <c:v>512.09</c:v>
                </c:pt>
                <c:pt idx="243">
                  <c:v>512.55999999999995</c:v>
                </c:pt>
                <c:pt idx="244">
                  <c:v>513.03</c:v>
                </c:pt>
                <c:pt idx="245">
                  <c:v>513.49</c:v>
                </c:pt>
                <c:pt idx="246">
                  <c:v>513.96</c:v>
                </c:pt>
                <c:pt idx="247">
                  <c:v>514.42999999999995</c:v>
                </c:pt>
                <c:pt idx="248">
                  <c:v>514.9</c:v>
                </c:pt>
                <c:pt idx="249">
                  <c:v>515.37</c:v>
                </c:pt>
                <c:pt idx="250">
                  <c:v>515.83000000000004</c:v>
                </c:pt>
                <c:pt idx="251">
                  <c:v>516.29999999999995</c:v>
                </c:pt>
                <c:pt idx="252">
                  <c:v>516.77</c:v>
                </c:pt>
                <c:pt idx="253">
                  <c:v>517.24</c:v>
                </c:pt>
                <c:pt idx="254">
                  <c:v>517.71</c:v>
                </c:pt>
                <c:pt idx="255">
                  <c:v>518.17999999999995</c:v>
                </c:pt>
                <c:pt idx="256">
                  <c:v>518.64</c:v>
                </c:pt>
                <c:pt idx="257">
                  <c:v>519.11</c:v>
                </c:pt>
                <c:pt idx="258">
                  <c:v>519.58000000000004</c:v>
                </c:pt>
                <c:pt idx="259">
                  <c:v>520.04999999999995</c:v>
                </c:pt>
                <c:pt idx="260">
                  <c:v>520.52</c:v>
                </c:pt>
                <c:pt idx="261">
                  <c:v>520.99</c:v>
                </c:pt>
                <c:pt idx="262">
                  <c:v>521.46</c:v>
                </c:pt>
                <c:pt idx="263">
                  <c:v>521.91999999999996</c:v>
                </c:pt>
                <c:pt idx="264">
                  <c:v>522.39</c:v>
                </c:pt>
                <c:pt idx="265">
                  <c:v>522.86</c:v>
                </c:pt>
                <c:pt idx="266">
                  <c:v>523.33000000000004</c:v>
                </c:pt>
                <c:pt idx="267">
                  <c:v>523.79999999999995</c:v>
                </c:pt>
                <c:pt idx="268">
                  <c:v>524.27</c:v>
                </c:pt>
                <c:pt idx="269">
                  <c:v>524.74</c:v>
                </c:pt>
                <c:pt idx="270">
                  <c:v>525.21</c:v>
                </c:pt>
                <c:pt idx="271">
                  <c:v>525.67999999999995</c:v>
                </c:pt>
                <c:pt idx="272">
                  <c:v>526.14</c:v>
                </c:pt>
                <c:pt idx="273">
                  <c:v>526.61</c:v>
                </c:pt>
                <c:pt idx="274">
                  <c:v>527.08000000000004</c:v>
                </c:pt>
                <c:pt idx="275">
                  <c:v>527.54999999999995</c:v>
                </c:pt>
                <c:pt idx="276">
                  <c:v>528.02</c:v>
                </c:pt>
                <c:pt idx="277">
                  <c:v>528.49</c:v>
                </c:pt>
                <c:pt idx="278">
                  <c:v>528.96</c:v>
                </c:pt>
                <c:pt idx="279">
                  <c:v>529.42999999999995</c:v>
                </c:pt>
                <c:pt idx="280">
                  <c:v>529.9</c:v>
                </c:pt>
                <c:pt idx="281">
                  <c:v>530.37</c:v>
                </c:pt>
                <c:pt idx="282">
                  <c:v>530.84</c:v>
                </c:pt>
                <c:pt idx="283">
                  <c:v>531.30999999999995</c:v>
                </c:pt>
                <c:pt idx="284">
                  <c:v>531.78</c:v>
                </c:pt>
                <c:pt idx="285">
                  <c:v>532.25</c:v>
                </c:pt>
                <c:pt idx="286">
                  <c:v>532.72</c:v>
                </c:pt>
                <c:pt idx="287">
                  <c:v>533.19000000000005</c:v>
                </c:pt>
                <c:pt idx="288">
                  <c:v>533.66</c:v>
                </c:pt>
                <c:pt idx="289">
                  <c:v>534.13</c:v>
                </c:pt>
                <c:pt idx="290">
                  <c:v>534.6</c:v>
                </c:pt>
                <c:pt idx="291">
                  <c:v>535.07000000000005</c:v>
                </c:pt>
                <c:pt idx="292">
                  <c:v>535.54</c:v>
                </c:pt>
                <c:pt idx="293">
                  <c:v>536.01</c:v>
                </c:pt>
                <c:pt idx="294">
                  <c:v>536.48</c:v>
                </c:pt>
                <c:pt idx="295">
                  <c:v>536.95000000000005</c:v>
                </c:pt>
                <c:pt idx="296">
                  <c:v>537.41999999999996</c:v>
                </c:pt>
                <c:pt idx="297">
                  <c:v>537.89</c:v>
                </c:pt>
                <c:pt idx="298">
                  <c:v>538.36</c:v>
                </c:pt>
                <c:pt idx="299">
                  <c:v>538.83000000000004</c:v>
                </c:pt>
                <c:pt idx="300">
                  <c:v>539.29999999999995</c:v>
                </c:pt>
                <c:pt idx="301">
                  <c:v>539.77</c:v>
                </c:pt>
                <c:pt idx="302">
                  <c:v>540.24</c:v>
                </c:pt>
                <c:pt idx="303">
                  <c:v>540.71</c:v>
                </c:pt>
                <c:pt idx="304">
                  <c:v>541.17999999999995</c:v>
                </c:pt>
                <c:pt idx="305">
                  <c:v>541.65</c:v>
                </c:pt>
                <c:pt idx="306">
                  <c:v>542.12</c:v>
                </c:pt>
                <c:pt idx="307">
                  <c:v>542.59</c:v>
                </c:pt>
                <c:pt idx="308">
                  <c:v>543.05999999999995</c:v>
                </c:pt>
                <c:pt idx="309">
                  <c:v>543.53</c:v>
                </c:pt>
                <c:pt idx="310">
                  <c:v>544</c:v>
                </c:pt>
                <c:pt idx="311">
                  <c:v>544.47</c:v>
                </c:pt>
                <c:pt idx="312">
                  <c:v>544.94000000000005</c:v>
                </c:pt>
                <c:pt idx="313">
                  <c:v>545.41999999999996</c:v>
                </c:pt>
                <c:pt idx="314">
                  <c:v>545.89</c:v>
                </c:pt>
                <c:pt idx="315">
                  <c:v>546.36</c:v>
                </c:pt>
                <c:pt idx="316">
                  <c:v>546.83000000000004</c:v>
                </c:pt>
                <c:pt idx="317">
                  <c:v>547.29999999999995</c:v>
                </c:pt>
                <c:pt idx="318">
                  <c:v>547.77</c:v>
                </c:pt>
                <c:pt idx="319">
                  <c:v>548.24</c:v>
                </c:pt>
                <c:pt idx="320">
                  <c:v>548.71</c:v>
                </c:pt>
                <c:pt idx="321">
                  <c:v>549.17999999999995</c:v>
                </c:pt>
                <c:pt idx="322">
                  <c:v>549.66</c:v>
                </c:pt>
                <c:pt idx="323">
                  <c:v>550.13</c:v>
                </c:pt>
                <c:pt idx="324">
                  <c:v>550.6</c:v>
                </c:pt>
                <c:pt idx="325">
                  <c:v>551.07000000000005</c:v>
                </c:pt>
                <c:pt idx="326">
                  <c:v>551.54</c:v>
                </c:pt>
                <c:pt idx="327">
                  <c:v>552.01</c:v>
                </c:pt>
                <c:pt idx="328">
                  <c:v>552.48</c:v>
                </c:pt>
                <c:pt idx="329">
                  <c:v>552.96</c:v>
                </c:pt>
                <c:pt idx="330">
                  <c:v>553.42999999999995</c:v>
                </c:pt>
                <c:pt idx="331">
                  <c:v>553.9</c:v>
                </c:pt>
                <c:pt idx="332">
                  <c:v>554.37</c:v>
                </c:pt>
                <c:pt idx="333">
                  <c:v>554.84</c:v>
                </c:pt>
                <c:pt idx="334">
                  <c:v>555.30999999999995</c:v>
                </c:pt>
                <c:pt idx="335">
                  <c:v>555.79</c:v>
                </c:pt>
                <c:pt idx="336">
                  <c:v>556.26</c:v>
                </c:pt>
                <c:pt idx="337">
                  <c:v>556.73</c:v>
                </c:pt>
                <c:pt idx="338">
                  <c:v>557.20000000000005</c:v>
                </c:pt>
                <c:pt idx="339">
                  <c:v>557.66999999999996</c:v>
                </c:pt>
                <c:pt idx="340">
                  <c:v>558.15</c:v>
                </c:pt>
                <c:pt idx="341">
                  <c:v>558.62</c:v>
                </c:pt>
                <c:pt idx="342">
                  <c:v>559.09</c:v>
                </c:pt>
                <c:pt idx="343">
                  <c:v>559.55999999999995</c:v>
                </c:pt>
                <c:pt idx="344">
                  <c:v>560.03</c:v>
                </c:pt>
                <c:pt idx="345">
                  <c:v>560.51</c:v>
                </c:pt>
                <c:pt idx="346">
                  <c:v>560.98</c:v>
                </c:pt>
                <c:pt idx="347">
                  <c:v>561.45000000000005</c:v>
                </c:pt>
                <c:pt idx="348">
                  <c:v>561.91999999999996</c:v>
                </c:pt>
                <c:pt idx="349">
                  <c:v>562.4</c:v>
                </c:pt>
                <c:pt idx="350">
                  <c:v>562.87</c:v>
                </c:pt>
                <c:pt idx="351">
                  <c:v>563.34</c:v>
                </c:pt>
                <c:pt idx="352">
                  <c:v>563.80999999999995</c:v>
                </c:pt>
                <c:pt idx="353">
                  <c:v>564.29</c:v>
                </c:pt>
                <c:pt idx="354">
                  <c:v>564.76</c:v>
                </c:pt>
                <c:pt idx="355">
                  <c:v>565.23</c:v>
                </c:pt>
                <c:pt idx="356">
                  <c:v>565.70000000000005</c:v>
                </c:pt>
                <c:pt idx="357">
                  <c:v>566.17999999999995</c:v>
                </c:pt>
                <c:pt idx="358">
                  <c:v>566.65</c:v>
                </c:pt>
                <c:pt idx="359">
                  <c:v>567.12</c:v>
                </c:pt>
                <c:pt idx="360">
                  <c:v>567.6</c:v>
                </c:pt>
                <c:pt idx="361">
                  <c:v>568.07000000000005</c:v>
                </c:pt>
                <c:pt idx="362">
                  <c:v>568.54</c:v>
                </c:pt>
                <c:pt idx="363">
                  <c:v>569.01</c:v>
                </c:pt>
                <c:pt idx="364">
                  <c:v>569.49</c:v>
                </c:pt>
                <c:pt idx="365">
                  <c:v>569.96</c:v>
                </c:pt>
                <c:pt idx="366">
                  <c:v>570.42999999999995</c:v>
                </c:pt>
                <c:pt idx="367">
                  <c:v>570.91</c:v>
                </c:pt>
                <c:pt idx="368">
                  <c:v>571.38</c:v>
                </c:pt>
                <c:pt idx="369">
                  <c:v>571.85</c:v>
                </c:pt>
                <c:pt idx="370">
                  <c:v>572.33000000000004</c:v>
                </c:pt>
                <c:pt idx="371">
                  <c:v>572.79999999999995</c:v>
                </c:pt>
                <c:pt idx="372">
                  <c:v>573.27</c:v>
                </c:pt>
                <c:pt idx="373">
                  <c:v>573.75</c:v>
                </c:pt>
                <c:pt idx="374">
                  <c:v>574.22</c:v>
                </c:pt>
                <c:pt idx="375">
                  <c:v>574.69000000000005</c:v>
                </c:pt>
                <c:pt idx="376">
                  <c:v>575.16999999999996</c:v>
                </c:pt>
                <c:pt idx="377">
                  <c:v>575.64</c:v>
                </c:pt>
                <c:pt idx="378">
                  <c:v>576.11</c:v>
                </c:pt>
                <c:pt idx="379">
                  <c:v>576.59</c:v>
                </c:pt>
                <c:pt idx="380">
                  <c:v>577.05999999999995</c:v>
                </c:pt>
                <c:pt idx="381">
                  <c:v>577.54</c:v>
                </c:pt>
                <c:pt idx="382">
                  <c:v>578.01</c:v>
                </c:pt>
                <c:pt idx="383">
                  <c:v>578.48</c:v>
                </c:pt>
                <c:pt idx="384">
                  <c:v>578.96</c:v>
                </c:pt>
                <c:pt idx="385">
                  <c:v>579.42999999999995</c:v>
                </c:pt>
                <c:pt idx="386">
                  <c:v>579.91</c:v>
                </c:pt>
                <c:pt idx="387">
                  <c:v>580.38</c:v>
                </c:pt>
                <c:pt idx="388">
                  <c:v>580.85</c:v>
                </c:pt>
                <c:pt idx="389">
                  <c:v>581.33000000000004</c:v>
                </c:pt>
                <c:pt idx="390">
                  <c:v>581.79999999999995</c:v>
                </c:pt>
                <c:pt idx="391">
                  <c:v>582.28</c:v>
                </c:pt>
                <c:pt idx="392">
                  <c:v>582.75</c:v>
                </c:pt>
                <c:pt idx="393">
                  <c:v>583.22</c:v>
                </c:pt>
                <c:pt idx="394">
                  <c:v>583.70000000000005</c:v>
                </c:pt>
                <c:pt idx="395">
                  <c:v>584.16999999999996</c:v>
                </c:pt>
                <c:pt idx="396">
                  <c:v>584.65</c:v>
                </c:pt>
                <c:pt idx="397">
                  <c:v>585.12</c:v>
                </c:pt>
                <c:pt idx="398">
                  <c:v>585.6</c:v>
                </c:pt>
                <c:pt idx="399">
                  <c:v>586.07000000000005</c:v>
                </c:pt>
                <c:pt idx="400">
                  <c:v>586.54999999999995</c:v>
                </c:pt>
                <c:pt idx="401">
                  <c:v>587.02</c:v>
                </c:pt>
                <c:pt idx="402">
                  <c:v>587.5</c:v>
                </c:pt>
                <c:pt idx="403">
                  <c:v>587.97</c:v>
                </c:pt>
                <c:pt idx="404">
                  <c:v>588.44000000000005</c:v>
                </c:pt>
                <c:pt idx="405">
                  <c:v>588.91999999999996</c:v>
                </c:pt>
                <c:pt idx="406">
                  <c:v>589.39</c:v>
                </c:pt>
                <c:pt idx="407">
                  <c:v>589.87</c:v>
                </c:pt>
                <c:pt idx="408">
                  <c:v>590.34</c:v>
                </c:pt>
                <c:pt idx="409">
                  <c:v>590.82000000000005</c:v>
                </c:pt>
                <c:pt idx="410">
                  <c:v>591.29</c:v>
                </c:pt>
                <c:pt idx="411">
                  <c:v>591.77</c:v>
                </c:pt>
                <c:pt idx="412">
                  <c:v>592.24</c:v>
                </c:pt>
                <c:pt idx="413">
                  <c:v>592.72</c:v>
                </c:pt>
                <c:pt idx="414">
                  <c:v>593.19000000000005</c:v>
                </c:pt>
                <c:pt idx="415">
                  <c:v>593.66999999999996</c:v>
                </c:pt>
                <c:pt idx="416">
                  <c:v>594.15</c:v>
                </c:pt>
                <c:pt idx="417">
                  <c:v>594.62</c:v>
                </c:pt>
                <c:pt idx="418">
                  <c:v>595.1</c:v>
                </c:pt>
                <c:pt idx="419">
                  <c:v>595.57000000000005</c:v>
                </c:pt>
                <c:pt idx="420">
                  <c:v>596.04999999999995</c:v>
                </c:pt>
                <c:pt idx="421">
                  <c:v>596.52</c:v>
                </c:pt>
                <c:pt idx="422">
                  <c:v>597</c:v>
                </c:pt>
                <c:pt idx="423">
                  <c:v>597.47</c:v>
                </c:pt>
                <c:pt idx="424">
                  <c:v>597.95000000000005</c:v>
                </c:pt>
                <c:pt idx="425">
                  <c:v>598.41999999999996</c:v>
                </c:pt>
                <c:pt idx="426">
                  <c:v>598.9</c:v>
                </c:pt>
                <c:pt idx="427">
                  <c:v>599.38</c:v>
                </c:pt>
                <c:pt idx="428">
                  <c:v>599.85</c:v>
                </c:pt>
                <c:pt idx="429">
                  <c:v>600.33000000000004</c:v>
                </c:pt>
                <c:pt idx="430">
                  <c:v>600.79999999999995</c:v>
                </c:pt>
                <c:pt idx="431">
                  <c:v>601.28</c:v>
                </c:pt>
                <c:pt idx="432">
                  <c:v>601.76</c:v>
                </c:pt>
                <c:pt idx="433">
                  <c:v>602.23</c:v>
                </c:pt>
                <c:pt idx="434">
                  <c:v>602.71</c:v>
                </c:pt>
                <c:pt idx="435">
                  <c:v>603.17999999999995</c:v>
                </c:pt>
                <c:pt idx="436">
                  <c:v>603.66</c:v>
                </c:pt>
                <c:pt idx="437">
                  <c:v>604.14</c:v>
                </c:pt>
                <c:pt idx="438">
                  <c:v>604.61</c:v>
                </c:pt>
                <c:pt idx="439">
                  <c:v>605.09</c:v>
                </c:pt>
                <c:pt idx="440">
                  <c:v>605.55999999999995</c:v>
                </c:pt>
                <c:pt idx="441">
                  <c:v>606.04</c:v>
                </c:pt>
                <c:pt idx="442">
                  <c:v>606.52</c:v>
                </c:pt>
                <c:pt idx="443">
                  <c:v>606.99</c:v>
                </c:pt>
                <c:pt idx="444">
                  <c:v>607.47</c:v>
                </c:pt>
                <c:pt idx="445">
                  <c:v>607.95000000000005</c:v>
                </c:pt>
                <c:pt idx="446">
                  <c:v>608.41999999999996</c:v>
                </c:pt>
                <c:pt idx="447">
                  <c:v>608.9</c:v>
                </c:pt>
                <c:pt idx="448">
                  <c:v>609.38</c:v>
                </c:pt>
                <c:pt idx="449">
                  <c:v>609.85</c:v>
                </c:pt>
                <c:pt idx="450">
                  <c:v>610.33000000000004</c:v>
                </c:pt>
                <c:pt idx="451">
                  <c:v>610.80999999999995</c:v>
                </c:pt>
                <c:pt idx="452">
                  <c:v>611.28</c:v>
                </c:pt>
                <c:pt idx="453">
                  <c:v>611.76</c:v>
                </c:pt>
                <c:pt idx="454">
                  <c:v>612.24</c:v>
                </c:pt>
                <c:pt idx="455">
                  <c:v>612.71</c:v>
                </c:pt>
                <c:pt idx="456">
                  <c:v>613.19000000000005</c:v>
                </c:pt>
                <c:pt idx="457">
                  <c:v>613.66999999999996</c:v>
                </c:pt>
                <c:pt idx="458">
                  <c:v>614.14</c:v>
                </c:pt>
                <c:pt idx="459">
                  <c:v>614.62</c:v>
                </c:pt>
                <c:pt idx="460">
                  <c:v>615.1</c:v>
                </c:pt>
                <c:pt idx="461">
                  <c:v>615.58000000000004</c:v>
                </c:pt>
                <c:pt idx="462">
                  <c:v>616.04999999999995</c:v>
                </c:pt>
                <c:pt idx="463">
                  <c:v>616.53</c:v>
                </c:pt>
                <c:pt idx="464">
                  <c:v>617.01</c:v>
                </c:pt>
                <c:pt idx="465">
                  <c:v>617.49</c:v>
                </c:pt>
                <c:pt idx="466">
                  <c:v>617.96</c:v>
                </c:pt>
                <c:pt idx="467">
                  <c:v>618.44000000000005</c:v>
                </c:pt>
                <c:pt idx="468">
                  <c:v>618.91999999999996</c:v>
                </c:pt>
                <c:pt idx="469">
                  <c:v>619.4</c:v>
                </c:pt>
                <c:pt idx="470">
                  <c:v>619.87</c:v>
                </c:pt>
                <c:pt idx="471">
                  <c:v>620.35</c:v>
                </c:pt>
                <c:pt idx="472">
                  <c:v>620.83000000000004</c:v>
                </c:pt>
                <c:pt idx="473">
                  <c:v>621.30999999999995</c:v>
                </c:pt>
                <c:pt idx="474">
                  <c:v>621.78</c:v>
                </c:pt>
                <c:pt idx="475">
                  <c:v>622.26</c:v>
                </c:pt>
                <c:pt idx="476">
                  <c:v>622.74</c:v>
                </c:pt>
                <c:pt idx="477">
                  <c:v>623.22</c:v>
                </c:pt>
                <c:pt idx="478">
                  <c:v>623.69000000000005</c:v>
                </c:pt>
                <c:pt idx="479">
                  <c:v>624.16999999999996</c:v>
                </c:pt>
                <c:pt idx="480">
                  <c:v>624.65</c:v>
                </c:pt>
                <c:pt idx="481">
                  <c:v>625.13</c:v>
                </c:pt>
                <c:pt idx="482">
                  <c:v>625.61</c:v>
                </c:pt>
                <c:pt idx="483">
                  <c:v>626.08000000000004</c:v>
                </c:pt>
                <c:pt idx="484">
                  <c:v>626.55999999999995</c:v>
                </c:pt>
                <c:pt idx="485">
                  <c:v>627.04</c:v>
                </c:pt>
                <c:pt idx="486">
                  <c:v>627.52</c:v>
                </c:pt>
                <c:pt idx="487">
                  <c:v>628</c:v>
                </c:pt>
                <c:pt idx="488">
                  <c:v>628.48</c:v>
                </c:pt>
                <c:pt idx="489">
                  <c:v>628.95000000000005</c:v>
                </c:pt>
                <c:pt idx="490">
                  <c:v>629.42999999999995</c:v>
                </c:pt>
                <c:pt idx="491">
                  <c:v>629.91</c:v>
                </c:pt>
                <c:pt idx="492">
                  <c:v>630.39</c:v>
                </c:pt>
                <c:pt idx="493">
                  <c:v>630.87</c:v>
                </c:pt>
                <c:pt idx="494">
                  <c:v>631.35</c:v>
                </c:pt>
                <c:pt idx="495">
                  <c:v>631.83000000000004</c:v>
                </c:pt>
                <c:pt idx="496">
                  <c:v>632.29999999999995</c:v>
                </c:pt>
                <c:pt idx="497">
                  <c:v>632.78</c:v>
                </c:pt>
                <c:pt idx="498">
                  <c:v>633.26</c:v>
                </c:pt>
                <c:pt idx="499">
                  <c:v>633.74</c:v>
                </c:pt>
                <c:pt idx="500">
                  <c:v>634.22</c:v>
                </c:pt>
                <c:pt idx="501">
                  <c:v>634.70000000000005</c:v>
                </c:pt>
                <c:pt idx="502">
                  <c:v>635.17999999999995</c:v>
                </c:pt>
                <c:pt idx="503">
                  <c:v>635.66</c:v>
                </c:pt>
                <c:pt idx="504">
                  <c:v>636.13</c:v>
                </c:pt>
                <c:pt idx="505">
                  <c:v>636.61</c:v>
                </c:pt>
                <c:pt idx="506">
                  <c:v>637.09</c:v>
                </c:pt>
                <c:pt idx="507">
                  <c:v>637.57000000000005</c:v>
                </c:pt>
                <c:pt idx="508">
                  <c:v>638.04999999999995</c:v>
                </c:pt>
                <c:pt idx="509">
                  <c:v>638.53</c:v>
                </c:pt>
                <c:pt idx="510">
                  <c:v>639.01</c:v>
                </c:pt>
                <c:pt idx="511">
                  <c:v>639.49</c:v>
                </c:pt>
                <c:pt idx="512">
                  <c:v>639.97</c:v>
                </c:pt>
                <c:pt idx="513">
                  <c:v>640.45000000000005</c:v>
                </c:pt>
                <c:pt idx="514">
                  <c:v>640.92999999999995</c:v>
                </c:pt>
                <c:pt idx="515">
                  <c:v>641.41</c:v>
                </c:pt>
                <c:pt idx="516">
                  <c:v>641.89</c:v>
                </c:pt>
                <c:pt idx="517">
                  <c:v>642.37</c:v>
                </c:pt>
                <c:pt idx="518">
                  <c:v>642.84</c:v>
                </c:pt>
                <c:pt idx="519">
                  <c:v>643.32000000000005</c:v>
                </c:pt>
                <c:pt idx="520">
                  <c:v>643.79999999999995</c:v>
                </c:pt>
                <c:pt idx="521">
                  <c:v>644.28</c:v>
                </c:pt>
                <c:pt idx="522">
                  <c:v>644.76</c:v>
                </c:pt>
                <c:pt idx="523">
                  <c:v>645.24</c:v>
                </c:pt>
                <c:pt idx="524">
                  <c:v>645.72</c:v>
                </c:pt>
                <c:pt idx="525">
                  <c:v>646.20000000000005</c:v>
                </c:pt>
                <c:pt idx="526">
                  <c:v>646.67999999999995</c:v>
                </c:pt>
                <c:pt idx="527">
                  <c:v>647.16</c:v>
                </c:pt>
                <c:pt idx="528">
                  <c:v>647.64</c:v>
                </c:pt>
                <c:pt idx="529">
                  <c:v>648.12</c:v>
                </c:pt>
                <c:pt idx="530">
                  <c:v>648.6</c:v>
                </c:pt>
                <c:pt idx="531">
                  <c:v>649.08000000000004</c:v>
                </c:pt>
                <c:pt idx="532">
                  <c:v>649.55999999999995</c:v>
                </c:pt>
                <c:pt idx="533">
                  <c:v>650.04</c:v>
                </c:pt>
                <c:pt idx="534">
                  <c:v>650.52</c:v>
                </c:pt>
                <c:pt idx="535">
                  <c:v>651</c:v>
                </c:pt>
                <c:pt idx="536">
                  <c:v>651.48</c:v>
                </c:pt>
                <c:pt idx="537">
                  <c:v>651.96</c:v>
                </c:pt>
                <c:pt idx="538">
                  <c:v>652.45000000000005</c:v>
                </c:pt>
                <c:pt idx="539">
                  <c:v>652.92999999999995</c:v>
                </c:pt>
                <c:pt idx="540">
                  <c:v>653.41</c:v>
                </c:pt>
                <c:pt idx="541">
                  <c:v>653.89</c:v>
                </c:pt>
                <c:pt idx="542">
                  <c:v>654.37</c:v>
                </c:pt>
                <c:pt idx="543">
                  <c:v>654.85</c:v>
                </c:pt>
                <c:pt idx="544">
                  <c:v>655.33000000000004</c:v>
                </c:pt>
                <c:pt idx="545">
                  <c:v>655.81</c:v>
                </c:pt>
                <c:pt idx="546">
                  <c:v>656.29</c:v>
                </c:pt>
                <c:pt idx="547">
                  <c:v>656.77</c:v>
                </c:pt>
                <c:pt idx="548">
                  <c:v>657.25</c:v>
                </c:pt>
                <c:pt idx="549">
                  <c:v>657.73</c:v>
                </c:pt>
                <c:pt idx="550">
                  <c:v>658.21</c:v>
                </c:pt>
                <c:pt idx="551">
                  <c:v>658.69</c:v>
                </c:pt>
                <c:pt idx="552">
                  <c:v>659.18</c:v>
                </c:pt>
                <c:pt idx="553">
                  <c:v>659.66</c:v>
                </c:pt>
                <c:pt idx="554">
                  <c:v>660.14</c:v>
                </c:pt>
                <c:pt idx="555">
                  <c:v>660.62</c:v>
                </c:pt>
                <c:pt idx="556">
                  <c:v>661.1</c:v>
                </c:pt>
                <c:pt idx="557">
                  <c:v>661.58</c:v>
                </c:pt>
                <c:pt idx="558">
                  <c:v>662.06</c:v>
                </c:pt>
                <c:pt idx="559">
                  <c:v>662.54</c:v>
                </c:pt>
                <c:pt idx="560">
                  <c:v>663.03</c:v>
                </c:pt>
                <c:pt idx="561">
                  <c:v>663.51</c:v>
                </c:pt>
                <c:pt idx="562">
                  <c:v>663.99</c:v>
                </c:pt>
                <c:pt idx="563">
                  <c:v>664.47</c:v>
                </c:pt>
                <c:pt idx="564">
                  <c:v>664.95</c:v>
                </c:pt>
                <c:pt idx="565">
                  <c:v>665.43</c:v>
                </c:pt>
                <c:pt idx="566">
                  <c:v>665.91</c:v>
                </c:pt>
                <c:pt idx="567">
                  <c:v>666.4</c:v>
                </c:pt>
                <c:pt idx="568">
                  <c:v>666.88</c:v>
                </c:pt>
                <c:pt idx="569">
                  <c:v>667.36</c:v>
                </c:pt>
                <c:pt idx="570">
                  <c:v>667.84</c:v>
                </c:pt>
                <c:pt idx="571">
                  <c:v>668.32</c:v>
                </c:pt>
                <c:pt idx="572">
                  <c:v>668.8</c:v>
                </c:pt>
                <c:pt idx="573">
                  <c:v>669.29</c:v>
                </c:pt>
                <c:pt idx="574">
                  <c:v>669.77</c:v>
                </c:pt>
                <c:pt idx="575">
                  <c:v>670.25</c:v>
                </c:pt>
                <c:pt idx="576">
                  <c:v>670.73</c:v>
                </c:pt>
                <c:pt idx="577">
                  <c:v>671.21</c:v>
                </c:pt>
                <c:pt idx="578">
                  <c:v>671.7</c:v>
                </c:pt>
                <c:pt idx="579">
                  <c:v>672.18</c:v>
                </c:pt>
                <c:pt idx="580">
                  <c:v>672.66</c:v>
                </c:pt>
                <c:pt idx="581">
                  <c:v>673.14</c:v>
                </c:pt>
                <c:pt idx="582">
                  <c:v>673.62</c:v>
                </c:pt>
                <c:pt idx="583">
                  <c:v>674.11</c:v>
                </c:pt>
                <c:pt idx="584">
                  <c:v>674.59</c:v>
                </c:pt>
                <c:pt idx="585">
                  <c:v>675.07</c:v>
                </c:pt>
                <c:pt idx="586">
                  <c:v>675.55</c:v>
                </c:pt>
                <c:pt idx="587">
                  <c:v>676.04</c:v>
                </c:pt>
                <c:pt idx="588">
                  <c:v>676.52</c:v>
                </c:pt>
                <c:pt idx="589">
                  <c:v>677</c:v>
                </c:pt>
                <c:pt idx="590">
                  <c:v>677.48</c:v>
                </c:pt>
                <c:pt idx="591">
                  <c:v>677.97</c:v>
                </c:pt>
                <c:pt idx="592">
                  <c:v>678.45</c:v>
                </c:pt>
                <c:pt idx="593">
                  <c:v>678.93</c:v>
                </c:pt>
                <c:pt idx="594">
                  <c:v>679.42</c:v>
                </c:pt>
                <c:pt idx="595">
                  <c:v>679.9</c:v>
                </c:pt>
                <c:pt idx="596">
                  <c:v>680.38</c:v>
                </c:pt>
                <c:pt idx="597">
                  <c:v>680.86</c:v>
                </c:pt>
                <c:pt idx="598">
                  <c:v>681.35</c:v>
                </c:pt>
                <c:pt idx="599">
                  <c:v>681.83</c:v>
                </c:pt>
                <c:pt idx="600">
                  <c:v>682.31</c:v>
                </c:pt>
                <c:pt idx="601">
                  <c:v>682.8</c:v>
                </c:pt>
                <c:pt idx="602">
                  <c:v>683.28</c:v>
                </c:pt>
                <c:pt idx="603">
                  <c:v>683.76</c:v>
                </c:pt>
                <c:pt idx="604">
                  <c:v>684.25</c:v>
                </c:pt>
                <c:pt idx="605">
                  <c:v>684.73</c:v>
                </c:pt>
                <c:pt idx="606">
                  <c:v>685.21</c:v>
                </c:pt>
                <c:pt idx="607">
                  <c:v>685.69</c:v>
                </c:pt>
                <c:pt idx="608">
                  <c:v>686.18</c:v>
                </c:pt>
                <c:pt idx="609">
                  <c:v>686.66</c:v>
                </c:pt>
                <c:pt idx="610">
                  <c:v>687.14</c:v>
                </c:pt>
                <c:pt idx="611">
                  <c:v>687.63</c:v>
                </c:pt>
                <c:pt idx="612">
                  <c:v>688.11</c:v>
                </c:pt>
                <c:pt idx="613">
                  <c:v>688.6</c:v>
                </c:pt>
                <c:pt idx="614">
                  <c:v>689.08</c:v>
                </c:pt>
                <c:pt idx="615">
                  <c:v>689.56</c:v>
                </c:pt>
                <c:pt idx="616">
                  <c:v>690.05</c:v>
                </c:pt>
                <c:pt idx="617">
                  <c:v>690.53</c:v>
                </c:pt>
                <c:pt idx="618">
                  <c:v>691.01</c:v>
                </c:pt>
                <c:pt idx="619">
                  <c:v>691.5</c:v>
                </c:pt>
                <c:pt idx="620">
                  <c:v>691.98</c:v>
                </c:pt>
                <c:pt idx="621">
                  <c:v>692.47</c:v>
                </c:pt>
                <c:pt idx="622">
                  <c:v>692.95</c:v>
                </c:pt>
                <c:pt idx="623">
                  <c:v>693.43</c:v>
                </c:pt>
                <c:pt idx="624">
                  <c:v>693.92</c:v>
                </c:pt>
                <c:pt idx="625">
                  <c:v>694.4</c:v>
                </c:pt>
                <c:pt idx="626">
                  <c:v>694.89</c:v>
                </c:pt>
                <c:pt idx="627">
                  <c:v>695.37</c:v>
                </c:pt>
                <c:pt idx="628">
                  <c:v>695.85</c:v>
                </c:pt>
                <c:pt idx="629">
                  <c:v>696.34</c:v>
                </c:pt>
                <c:pt idx="630">
                  <c:v>696.82</c:v>
                </c:pt>
                <c:pt idx="631">
                  <c:v>697.31</c:v>
                </c:pt>
                <c:pt idx="632">
                  <c:v>697.79</c:v>
                </c:pt>
                <c:pt idx="633">
                  <c:v>698.28</c:v>
                </c:pt>
                <c:pt idx="634">
                  <c:v>698.76</c:v>
                </c:pt>
                <c:pt idx="635">
                  <c:v>699.24</c:v>
                </c:pt>
                <c:pt idx="636">
                  <c:v>699.73</c:v>
                </c:pt>
                <c:pt idx="637">
                  <c:v>700.21</c:v>
                </c:pt>
                <c:pt idx="638">
                  <c:v>700.7</c:v>
                </c:pt>
                <c:pt idx="639">
                  <c:v>701.18</c:v>
                </c:pt>
                <c:pt idx="640">
                  <c:v>701.67</c:v>
                </c:pt>
                <c:pt idx="641">
                  <c:v>702.15</c:v>
                </c:pt>
                <c:pt idx="642">
                  <c:v>702.64</c:v>
                </c:pt>
                <c:pt idx="643">
                  <c:v>703.12</c:v>
                </c:pt>
                <c:pt idx="644">
                  <c:v>703.61</c:v>
                </c:pt>
                <c:pt idx="645">
                  <c:v>704.09</c:v>
                </c:pt>
                <c:pt idx="646">
                  <c:v>704.58</c:v>
                </c:pt>
                <c:pt idx="647">
                  <c:v>705.06</c:v>
                </c:pt>
                <c:pt idx="648">
                  <c:v>705.55</c:v>
                </c:pt>
                <c:pt idx="649">
                  <c:v>706.03</c:v>
                </c:pt>
                <c:pt idx="650">
                  <c:v>706.52</c:v>
                </c:pt>
                <c:pt idx="651">
                  <c:v>707</c:v>
                </c:pt>
                <c:pt idx="652">
                  <c:v>707.49</c:v>
                </c:pt>
                <c:pt idx="653">
                  <c:v>707.97</c:v>
                </c:pt>
                <c:pt idx="654">
                  <c:v>708.46</c:v>
                </c:pt>
                <c:pt idx="655">
                  <c:v>708.94</c:v>
                </c:pt>
                <c:pt idx="656">
                  <c:v>709.43</c:v>
                </c:pt>
                <c:pt idx="657">
                  <c:v>709.91</c:v>
                </c:pt>
                <c:pt idx="658">
                  <c:v>710.4</c:v>
                </c:pt>
                <c:pt idx="659">
                  <c:v>710.88</c:v>
                </c:pt>
                <c:pt idx="660">
                  <c:v>711.37</c:v>
                </c:pt>
                <c:pt idx="661">
                  <c:v>711.85</c:v>
                </c:pt>
                <c:pt idx="662">
                  <c:v>712.34</c:v>
                </c:pt>
                <c:pt idx="663">
                  <c:v>712.83</c:v>
                </c:pt>
                <c:pt idx="664">
                  <c:v>713.31</c:v>
                </c:pt>
                <c:pt idx="665">
                  <c:v>713.8</c:v>
                </c:pt>
                <c:pt idx="666">
                  <c:v>714.28</c:v>
                </c:pt>
                <c:pt idx="667">
                  <c:v>714.77</c:v>
                </c:pt>
                <c:pt idx="668">
                  <c:v>715.25</c:v>
                </c:pt>
                <c:pt idx="669">
                  <c:v>715.74</c:v>
                </c:pt>
                <c:pt idx="670">
                  <c:v>716.23</c:v>
                </c:pt>
                <c:pt idx="671">
                  <c:v>716.71</c:v>
                </c:pt>
                <c:pt idx="672">
                  <c:v>717.2</c:v>
                </c:pt>
                <c:pt idx="673">
                  <c:v>717.68</c:v>
                </c:pt>
                <c:pt idx="674">
                  <c:v>718.17</c:v>
                </c:pt>
                <c:pt idx="675">
                  <c:v>718.66</c:v>
                </c:pt>
                <c:pt idx="676">
                  <c:v>719.14</c:v>
                </c:pt>
                <c:pt idx="677">
                  <c:v>719.63</c:v>
                </c:pt>
                <c:pt idx="678">
                  <c:v>720.11</c:v>
                </c:pt>
                <c:pt idx="679">
                  <c:v>720.6</c:v>
                </c:pt>
                <c:pt idx="680">
                  <c:v>721.09</c:v>
                </c:pt>
                <c:pt idx="681">
                  <c:v>721.57</c:v>
                </c:pt>
                <c:pt idx="682">
                  <c:v>722.06</c:v>
                </c:pt>
                <c:pt idx="683">
                  <c:v>722.55</c:v>
                </c:pt>
                <c:pt idx="684">
                  <c:v>723.03</c:v>
                </c:pt>
                <c:pt idx="685">
                  <c:v>723.52</c:v>
                </c:pt>
                <c:pt idx="686">
                  <c:v>724.01</c:v>
                </c:pt>
                <c:pt idx="687">
                  <c:v>724.49</c:v>
                </c:pt>
                <c:pt idx="688">
                  <c:v>724.98</c:v>
                </c:pt>
                <c:pt idx="689">
                  <c:v>725.47</c:v>
                </c:pt>
                <c:pt idx="690">
                  <c:v>725.95</c:v>
                </c:pt>
                <c:pt idx="691">
                  <c:v>726.44</c:v>
                </c:pt>
                <c:pt idx="692">
                  <c:v>726.93</c:v>
                </c:pt>
                <c:pt idx="693">
                  <c:v>727.41</c:v>
                </c:pt>
                <c:pt idx="694">
                  <c:v>727.9</c:v>
                </c:pt>
                <c:pt idx="695">
                  <c:v>728.39</c:v>
                </c:pt>
                <c:pt idx="696">
                  <c:v>728.87</c:v>
                </c:pt>
                <c:pt idx="697">
                  <c:v>729.36</c:v>
                </c:pt>
                <c:pt idx="698">
                  <c:v>729.85</c:v>
                </c:pt>
                <c:pt idx="699">
                  <c:v>730.34</c:v>
                </c:pt>
                <c:pt idx="700">
                  <c:v>730.82</c:v>
                </c:pt>
                <c:pt idx="701">
                  <c:v>731.31</c:v>
                </c:pt>
                <c:pt idx="702">
                  <c:v>731.8</c:v>
                </c:pt>
                <c:pt idx="703">
                  <c:v>732.28</c:v>
                </c:pt>
                <c:pt idx="704">
                  <c:v>732.77</c:v>
                </c:pt>
                <c:pt idx="705">
                  <c:v>733.26</c:v>
                </c:pt>
                <c:pt idx="706">
                  <c:v>733.75</c:v>
                </c:pt>
                <c:pt idx="707">
                  <c:v>734.23</c:v>
                </c:pt>
                <c:pt idx="708">
                  <c:v>734.72</c:v>
                </c:pt>
                <c:pt idx="709">
                  <c:v>735.21</c:v>
                </c:pt>
                <c:pt idx="710">
                  <c:v>735.7</c:v>
                </c:pt>
                <c:pt idx="711">
                  <c:v>736.18</c:v>
                </c:pt>
                <c:pt idx="712">
                  <c:v>736.67</c:v>
                </c:pt>
                <c:pt idx="713">
                  <c:v>737.16</c:v>
                </c:pt>
                <c:pt idx="714">
                  <c:v>737.65</c:v>
                </c:pt>
                <c:pt idx="715">
                  <c:v>738.13</c:v>
                </c:pt>
                <c:pt idx="716">
                  <c:v>738.62</c:v>
                </c:pt>
                <c:pt idx="717">
                  <c:v>739.11</c:v>
                </c:pt>
                <c:pt idx="718">
                  <c:v>739.6</c:v>
                </c:pt>
                <c:pt idx="719">
                  <c:v>740.09</c:v>
                </c:pt>
                <c:pt idx="720">
                  <c:v>740.57</c:v>
                </c:pt>
                <c:pt idx="721">
                  <c:v>741.06</c:v>
                </c:pt>
                <c:pt idx="722">
                  <c:v>741.55</c:v>
                </c:pt>
                <c:pt idx="723">
                  <c:v>742.04</c:v>
                </c:pt>
                <c:pt idx="724">
                  <c:v>742.53</c:v>
                </c:pt>
                <c:pt idx="725">
                  <c:v>743.01</c:v>
                </c:pt>
                <c:pt idx="726">
                  <c:v>743.5</c:v>
                </c:pt>
                <c:pt idx="727">
                  <c:v>743.99</c:v>
                </c:pt>
                <c:pt idx="728">
                  <c:v>744.48</c:v>
                </c:pt>
                <c:pt idx="729">
                  <c:v>744.97</c:v>
                </c:pt>
                <c:pt idx="730">
                  <c:v>745.46</c:v>
                </c:pt>
                <c:pt idx="731">
                  <c:v>745.94</c:v>
                </c:pt>
                <c:pt idx="732">
                  <c:v>746.43</c:v>
                </c:pt>
                <c:pt idx="733">
                  <c:v>746.92</c:v>
                </c:pt>
                <c:pt idx="734">
                  <c:v>747.41</c:v>
                </c:pt>
                <c:pt idx="735">
                  <c:v>747.9</c:v>
                </c:pt>
                <c:pt idx="736">
                  <c:v>748.39</c:v>
                </c:pt>
                <c:pt idx="737">
                  <c:v>748.88</c:v>
                </c:pt>
                <c:pt idx="738">
                  <c:v>749.36</c:v>
                </c:pt>
                <c:pt idx="739">
                  <c:v>749.85</c:v>
                </c:pt>
                <c:pt idx="740">
                  <c:v>750.34</c:v>
                </c:pt>
                <c:pt idx="741">
                  <c:v>750.83</c:v>
                </c:pt>
                <c:pt idx="742">
                  <c:v>751.32</c:v>
                </c:pt>
                <c:pt idx="743">
                  <c:v>751.81</c:v>
                </c:pt>
                <c:pt idx="744">
                  <c:v>752.3</c:v>
                </c:pt>
                <c:pt idx="745">
                  <c:v>752.79</c:v>
                </c:pt>
                <c:pt idx="746">
                  <c:v>753.28</c:v>
                </c:pt>
                <c:pt idx="747">
                  <c:v>753.76</c:v>
                </c:pt>
                <c:pt idx="748">
                  <c:v>754.25</c:v>
                </c:pt>
                <c:pt idx="749">
                  <c:v>754.74</c:v>
                </c:pt>
                <c:pt idx="750">
                  <c:v>755.23</c:v>
                </c:pt>
                <c:pt idx="751">
                  <c:v>755.72</c:v>
                </c:pt>
                <c:pt idx="752">
                  <c:v>756.21</c:v>
                </c:pt>
                <c:pt idx="753">
                  <c:v>756.7</c:v>
                </c:pt>
                <c:pt idx="754">
                  <c:v>757.19</c:v>
                </c:pt>
                <c:pt idx="755">
                  <c:v>757.68</c:v>
                </c:pt>
                <c:pt idx="756">
                  <c:v>758.17</c:v>
                </c:pt>
                <c:pt idx="757">
                  <c:v>758.66</c:v>
                </c:pt>
                <c:pt idx="758">
                  <c:v>759.15</c:v>
                </c:pt>
                <c:pt idx="759">
                  <c:v>759.64</c:v>
                </c:pt>
                <c:pt idx="760">
                  <c:v>760.13</c:v>
                </c:pt>
                <c:pt idx="761">
                  <c:v>760.62</c:v>
                </c:pt>
                <c:pt idx="762">
                  <c:v>761.11</c:v>
                </c:pt>
                <c:pt idx="763">
                  <c:v>761.59</c:v>
                </c:pt>
                <c:pt idx="764">
                  <c:v>762.08</c:v>
                </c:pt>
                <c:pt idx="765">
                  <c:v>762.57</c:v>
                </c:pt>
                <c:pt idx="766">
                  <c:v>763.06</c:v>
                </c:pt>
                <c:pt idx="767">
                  <c:v>763.55</c:v>
                </c:pt>
                <c:pt idx="768">
                  <c:v>764.04</c:v>
                </c:pt>
                <c:pt idx="769">
                  <c:v>764.53</c:v>
                </c:pt>
                <c:pt idx="770">
                  <c:v>765.02</c:v>
                </c:pt>
                <c:pt idx="771">
                  <c:v>765.51</c:v>
                </c:pt>
                <c:pt idx="772">
                  <c:v>766</c:v>
                </c:pt>
                <c:pt idx="773">
                  <c:v>766.49</c:v>
                </c:pt>
                <c:pt idx="774">
                  <c:v>766.98</c:v>
                </c:pt>
                <c:pt idx="775">
                  <c:v>767.47</c:v>
                </c:pt>
                <c:pt idx="776">
                  <c:v>767.96</c:v>
                </c:pt>
                <c:pt idx="777">
                  <c:v>768.46</c:v>
                </c:pt>
                <c:pt idx="778">
                  <c:v>768.95</c:v>
                </c:pt>
                <c:pt idx="779">
                  <c:v>769.44</c:v>
                </c:pt>
                <c:pt idx="780">
                  <c:v>769.93</c:v>
                </c:pt>
                <c:pt idx="781">
                  <c:v>770.42</c:v>
                </c:pt>
                <c:pt idx="782">
                  <c:v>770.91</c:v>
                </c:pt>
                <c:pt idx="783">
                  <c:v>771.4</c:v>
                </c:pt>
                <c:pt idx="784">
                  <c:v>771.89</c:v>
                </c:pt>
                <c:pt idx="785">
                  <c:v>772.38</c:v>
                </c:pt>
                <c:pt idx="786">
                  <c:v>772.87</c:v>
                </c:pt>
                <c:pt idx="787">
                  <c:v>773.36</c:v>
                </c:pt>
                <c:pt idx="788">
                  <c:v>773.85</c:v>
                </c:pt>
                <c:pt idx="789">
                  <c:v>774.34</c:v>
                </c:pt>
                <c:pt idx="790">
                  <c:v>774.83</c:v>
                </c:pt>
                <c:pt idx="791">
                  <c:v>775.32</c:v>
                </c:pt>
                <c:pt idx="792">
                  <c:v>775.81</c:v>
                </c:pt>
                <c:pt idx="793">
                  <c:v>776.31</c:v>
                </c:pt>
                <c:pt idx="794">
                  <c:v>776.8</c:v>
                </c:pt>
                <c:pt idx="795">
                  <c:v>777.29</c:v>
                </c:pt>
                <c:pt idx="796">
                  <c:v>777.78</c:v>
                </c:pt>
                <c:pt idx="797">
                  <c:v>778.27</c:v>
                </c:pt>
                <c:pt idx="798">
                  <c:v>778.76</c:v>
                </c:pt>
                <c:pt idx="799">
                  <c:v>779.25</c:v>
                </c:pt>
                <c:pt idx="800">
                  <c:v>779.74</c:v>
                </c:pt>
                <c:pt idx="801">
                  <c:v>780.23</c:v>
                </c:pt>
                <c:pt idx="802">
                  <c:v>780.73</c:v>
                </c:pt>
                <c:pt idx="803">
                  <c:v>781.22</c:v>
                </c:pt>
                <c:pt idx="804">
                  <c:v>781.71</c:v>
                </c:pt>
                <c:pt idx="805">
                  <c:v>782.2</c:v>
                </c:pt>
                <c:pt idx="806">
                  <c:v>782.69</c:v>
                </c:pt>
                <c:pt idx="807">
                  <c:v>783.18</c:v>
                </c:pt>
                <c:pt idx="808">
                  <c:v>783.67</c:v>
                </c:pt>
                <c:pt idx="809">
                  <c:v>784.17</c:v>
                </c:pt>
                <c:pt idx="810">
                  <c:v>784.66</c:v>
                </c:pt>
                <c:pt idx="811">
                  <c:v>785.15</c:v>
                </c:pt>
                <c:pt idx="812">
                  <c:v>785.64</c:v>
                </c:pt>
                <c:pt idx="813">
                  <c:v>786.13</c:v>
                </c:pt>
                <c:pt idx="814">
                  <c:v>786.62</c:v>
                </c:pt>
                <c:pt idx="815">
                  <c:v>787.12</c:v>
                </c:pt>
                <c:pt idx="816">
                  <c:v>787.61</c:v>
                </c:pt>
                <c:pt idx="817">
                  <c:v>788.1</c:v>
                </c:pt>
                <c:pt idx="818">
                  <c:v>788.59</c:v>
                </c:pt>
                <c:pt idx="819">
                  <c:v>789.08</c:v>
                </c:pt>
                <c:pt idx="820">
                  <c:v>789.58</c:v>
                </c:pt>
                <c:pt idx="821">
                  <c:v>790.07</c:v>
                </c:pt>
                <c:pt idx="822">
                  <c:v>790.56</c:v>
                </c:pt>
                <c:pt idx="823">
                  <c:v>791.05</c:v>
                </c:pt>
                <c:pt idx="824">
                  <c:v>791.55</c:v>
                </c:pt>
                <c:pt idx="825">
                  <c:v>792.04</c:v>
                </c:pt>
                <c:pt idx="826">
                  <c:v>792.53</c:v>
                </c:pt>
                <c:pt idx="827">
                  <c:v>793.02</c:v>
                </c:pt>
                <c:pt idx="828">
                  <c:v>793.51</c:v>
                </c:pt>
                <c:pt idx="829">
                  <c:v>794.01</c:v>
                </c:pt>
                <c:pt idx="830">
                  <c:v>794.5</c:v>
                </c:pt>
                <c:pt idx="831">
                  <c:v>794.99</c:v>
                </c:pt>
                <c:pt idx="832">
                  <c:v>795.48</c:v>
                </c:pt>
                <c:pt idx="833">
                  <c:v>795.98</c:v>
                </c:pt>
                <c:pt idx="834">
                  <c:v>796.47</c:v>
                </c:pt>
                <c:pt idx="835">
                  <c:v>796.96</c:v>
                </c:pt>
                <c:pt idx="836">
                  <c:v>797.45</c:v>
                </c:pt>
                <c:pt idx="837">
                  <c:v>797.95</c:v>
                </c:pt>
                <c:pt idx="838">
                  <c:v>798.44</c:v>
                </c:pt>
                <c:pt idx="839">
                  <c:v>798.93</c:v>
                </c:pt>
                <c:pt idx="840">
                  <c:v>799.43</c:v>
                </c:pt>
                <c:pt idx="841">
                  <c:v>799.92</c:v>
                </c:pt>
                <c:pt idx="842">
                  <c:v>800.41</c:v>
                </c:pt>
                <c:pt idx="843">
                  <c:v>800.9</c:v>
                </c:pt>
                <c:pt idx="844">
                  <c:v>801.4</c:v>
                </c:pt>
                <c:pt idx="845">
                  <c:v>801.89</c:v>
                </c:pt>
                <c:pt idx="846">
                  <c:v>802.38</c:v>
                </c:pt>
                <c:pt idx="847">
                  <c:v>802.88</c:v>
                </c:pt>
                <c:pt idx="848">
                  <c:v>803.37</c:v>
                </c:pt>
                <c:pt idx="849">
                  <c:v>803.86</c:v>
                </c:pt>
                <c:pt idx="850">
                  <c:v>804.36</c:v>
                </c:pt>
                <c:pt idx="851">
                  <c:v>804.85</c:v>
                </c:pt>
                <c:pt idx="852">
                  <c:v>805.34</c:v>
                </c:pt>
                <c:pt idx="853">
                  <c:v>805.84</c:v>
                </c:pt>
                <c:pt idx="854">
                  <c:v>806.33</c:v>
                </c:pt>
                <c:pt idx="855">
                  <c:v>806.82</c:v>
                </c:pt>
                <c:pt idx="856">
                  <c:v>807.32</c:v>
                </c:pt>
                <c:pt idx="857">
                  <c:v>807.81</c:v>
                </c:pt>
                <c:pt idx="858">
                  <c:v>808.3</c:v>
                </c:pt>
                <c:pt idx="859">
                  <c:v>808.8</c:v>
                </c:pt>
                <c:pt idx="860">
                  <c:v>809.29</c:v>
                </c:pt>
                <c:pt idx="861">
                  <c:v>809.79</c:v>
                </c:pt>
                <c:pt idx="862">
                  <c:v>810.28</c:v>
                </c:pt>
                <c:pt idx="863">
                  <c:v>810.77</c:v>
                </c:pt>
                <c:pt idx="864">
                  <c:v>811.27</c:v>
                </c:pt>
                <c:pt idx="865">
                  <c:v>811.76</c:v>
                </c:pt>
                <c:pt idx="866">
                  <c:v>812.25</c:v>
                </c:pt>
                <c:pt idx="867">
                  <c:v>812.75</c:v>
                </c:pt>
                <c:pt idx="868">
                  <c:v>813.24</c:v>
                </c:pt>
                <c:pt idx="869">
                  <c:v>813.74</c:v>
                </c:pt>
                <c:pt idx="870">
                  <c:v>814.23</c:v>
                </c:pt>
                <c:pt idx="871">
                  <c:v>814.72</c:v>
                </c:pt>
                <c:pt idx="872">
                  <c:v>815.22</c:v>
                </c:pt>
                <c:pt idx="873">
                  <c:v>815.71</c:v>
                </c:pt>
                <c:pt idx="874">
                  <c:v>816.21</c:v>
                </c:pt>
                <c:pt idx="875">
                  <c:v>816.7</c:v>
                </c:pt>
                <c:pt idx="876">
                  <c:v>817.2</c:v>
                </c:pt>
                <c:pt idx="877">
                  <c:v>817.69</c:v>
                </c:pt>
                <c:pt idx="878">
                  <c:v>818.18</c:v>
                </c:pt>
                <c:pt idx="879">
                  <c:v>818.68</c:v>
                </c:pt>
                <c:pt idx="880">
                  <c:v>819.17</c:v>
                </c:pt>
                <c:pt idx="881">
                  <c:v>819.67</c:v>
                </c:pt>
                <c:pt idx="882">
                  <c:v>820.16</c:v>
                </c:pt>
                <c:pt idx="883">
                  <c:v>820.66</c:v>
                </c:pt>
                <c:pt idx="884">
                  <c:v>821.15</c:v>
                </c:pt>
                <c:pt idx="885">
                  <c:v>821.65</c:v>
                </c:pt>
                <c:pt idx="886">
                  <c:v>822.14</c:v>
                </c:pt>
                <c:pt idx="887">
                  <c:v>822.64</c:v>
                </c:pt>
                <c:pt idx="888">
                  <c:v>823.13</c:v>
                </c:pt>
              </c:numCache>
            </c:numRef>
          </c:xVal>
          <c:yVal>
            <c:numRef>
              <c:f>Refl_20140916_1120140!$Z$139:$Z$1027</c:f>
              <c:numCache>
                <c:formatCode>General</c:formatCode>
                <c:ptCount val="889"/>
                <c:pt idx="0">
                  <c:v>6.3041559999999996E-2</c:v>
                </c:pt>
                <c:pt idx="1">
                  <c:v>5.7880702999999999E-2</c:v>
                </c:pt>
                <c:pt idx="2">
                  <c:v>5.7596202999999999E-2</c:v>
                </c:pt>
                <c:pt idx="3">
                  <c:v>5.593675E-2</c:v>
                </c:pt>
                <c:pt idx="4">
                  <c:v>5.2923348000000002E-2</c:v>
                </c:pt>
                <c:pt idx="5">
                  <c:v>5.3819976999999998E-2</c:v>
                </c:pt>
                <c:pt idx="6">
                  <c:v>5.0029564999999998E-2</c:v>
                </c:pt>
                <c:pt idx="7">
                  <c:v>4.9968034000000001E-2</c:v>
                </c:pt>
                <c:pt idx="8">
                  <c:v>5.0679870000000002E-2</c:v>
                </c:pt>
                <c:pt idx="9">
                  <c:v>4.8699934E-2</c:v>
                </c:pt>
                <c:pt idx="10">
                  <c:v>4.6598107E-2</c:v>
                </c:pt>
                <c:pt idx="11">
                  <c:v>4.6055637000000003E-2</c:v>
                </c:pt>
                <c:pt idx="12">
                  <c:v>4.229745E-2</c:v>
                </c:pt>
                <c:pt idx="13">
                  <c:v>4.2048816000000003E-2</c:v>
                </c:pt>
                <c:pt idx="14">
                  <c:v>3.9741672999999998E-2</c:v>
                </c:pt>
                <c:pt idx="15">
                  <c:v>4.0743519999999998E-2</c:v>
                </c:pt>
                <c:pt idx="16">
                  <c:v>3.9310685999999997E-2</c:v>
                </c:pt>
                <c:pt idx="17">
                  <c:v>3.8424116000000001E-2</c:v>
                </c:pt>
                <c:pt idx="18">
                  <c:v>3.6641527E-2</c:v>
                </c:pt>
                <c:pt idx="19">
                  <c:v>3.5092270000000002E-2</c:v>
                </c:pt>
                <c:pt idx="20">
                  <c:v>3.5535650000000002E-2</c:v>
                </c:pt>
                <c:pt idx="21">
                  <c:v>3.4678585999999997E-2</c:v>
                </c:pt>
                <c:pt idx="22">
                  <c:v>3.4691077000000001E-2</c:v>
                </c:pt>
                <c:pt idx="23">
                  <c:v>3.3454011999999998E-2</c:v>
                </c:pt>
                <c:pt idx="24">
                  <c:v>3.3430524000000003E-2</c:v>
                </c:pt>
                <c:pt idx="25">
                  <c:v>3.2677628E-2</c:v>
                </c:pt>
                <c:pt idx="26">
                  <c:v>3.2448890000000001E-2</c:v>
                </c:pt>
                <c:pt idx="27">
                  <c:v>3.1225876999999999E-2</c:v>
                </c:pt>
                <c:pt idx="28">
                  <c:v>3.3018578E-2</c:v>
                </c:pt>
                <c:pt idx="29">
                  <c:v>3.1380307000000003E-2</c:v>
                </c:pt>
                <c:pt idx="30">
                  <c:v>3.1520861999999997E-2</c:v>
                </c:pt>
                <c:pt idx="31">
                  <c:v>2.970834E-2</c:v>
                </c:pt>
                <c:pt idx="32">
                  <c:v>3.0800778000000001E-2</c:v>
                </c:pt>
                <c:pt idx="33">
                  <c:v>3.0660598000000001E-2</c:v>
                </c:pt>
                <c:pt idx="34">
                  <c:v>2.9182329999999999E-2</c:v>
                </c:pt>
                <c:pt idx="35">
                  <c:v>2.9928340000000001E-2</c:v>
                </c:pt>
                <c:pt idx="36">
                  <c:v>2.8101312E-2</c:v>
                </c:pt>
                <c:pt idx="37">
                  <c:v>2.8922532000000001E-2</c:v>
                </c:pt>
                <c:pt idx="38">
                  <c:v>2.9483499999999999E-2</c:v>
                </c:pt>
                <c:pt idx="39">
                  <c:v>2.8104371999999999E-2</c:v>
                </c:pt>
                <c:pt idx="40">
                  <c:v>2.8490604999999999E-2</c:v>
                </c:pt>
                <c:pt idx="41">
                  <c:v>2.8141664E-2</c:v>
                </c:pt>
                <c:pt idx="42">
                  <c:v>3.0103311000000001E-2</c:v>
                </c:pt>
                <c:pt idx="43">
                  <c:v>2.7823638000000001E-2</c:v>
                </c:pt>
                <c:pt idx="44">
                  <c:v>2.8776955E-2</c:v>
                </c:pt>
                <c:pt idx="45">
                  <c:v>2.9702973000000001E-2</c:v>
                </c:pt>
                <c:pt idx="46">
                  <c:v>2.8501265000000001E-2</c:v>
                </c:pt>
                <c:pt idx="47">
                  <c:v>2.6900937999999999E-2</c:v>
                </c:pt>
                <c:pt idx="48">
                  <c:v>2.8238645E-2</c:v>
                </c:pt>
                <c:pt idx="49">
                  <c:v>2.903288E-2</c:v>
                </c:pt>
                <c:pt idx="50">
                  <c:v>2.8112689999999999E-2</c:v>
                </c:pt>
                <c:pt idx="51">
                  <c:v>2.8705068E-2</c:v>
                </c:pt>
                <c:pt idx="52">
                  <c:v>2.8704851999999999E-2</c:v>
                </c:pt>
                <c:pt idx="53">
                  <c:v>2.7882658000000001E-2</c:v>
                </c:pt>
                <c:pt idx="54">
                  <c:v>2.6539297999999999E-2</c:v>
                </c:pt>
                <c:pt idx="55">
                  <c:v>2.7640321999999998E-2</c:v>
                </c:pt>
                <c:pt idx="56">
                  <c:v>2.7866374999999999E-2</c:v>
                </c:pt>
                <c:pt idx="57">
                  <c:v>2.6242056999999999E-2</c:v>
                </c:pt>
                <c:pt idx="58">
                  <c:v>2.7302202000000001E-2</c:v>
                </c:pt>
                <c:pt idx="59">
                  <c:v>2.690412E-2</c:v>
                </c:pt>
                <c:pt idx="60">
                  <c:v>2.7263157E-2</c:v>
                </c:pt>
                <c:pt idx="61">
                  <c:v>2.7107276E-2</c:v>
                </c:pt>
                <c:pt idx="62">
                  <c:v>2.6850235E-2</c:v>
                </c:pt>
                <c:pt idx="63">
                  <c:v>2.690942E-2</c:v>
                </c:pt>
                <c:pt idx="64">
                  <c:v>2.7402557000000001E-2</c:v>
                </c:pt>
                <c:pt idx="65">
                  <c:v>2.8075039999999999E-2</c:v>
                </c:pt>
                <c:pt idx="66">
                  <c:v>2.7873309999999998E-2</c:v>
                </c:pt>
                <c:pt idx="67">
                  <c:v>2.7898444000000001E-2</c:v>
                </c:pt>
                <c:pt idx="68">
                  <c:v>2.6886709000000002E-2</c:v>
                </c:pt>
                <c:pt idx="69">
                  <c:v>2.7196167E-2</c:v>
                </c:pt>
                <c:pt idx="70">
                  <c:v>2.6373667999999999E-2</c:v>
                </c:pt>
                <c:pt idx="71">
                  <c:v>2.639087E-2</c:v>
                </c:pt>
                <c:pt idx="72">
                  <c:v>2.6230317E-2</c:v>
                </c:pt>
                <c:pt idx="73">
                  <c:v>2.6430006999999998E-2</c:v>
                </c:pt>
                <c:pt idx="74">
                  <c:v>2.6057609999999998E-2</c:v>
                </c:pt>
                <c:pt idx="75">
                  <c:v>2.6735322999999998E-2</c:v>
                </c:pt>
                <c:pt idx="76">
                  <c:v>2.6667400000000001E-2</c:v>
                </c:pt>
                <c:pt idx="77">
                  <c:v>2.5943913999999998E-2</c:v>
                </c:pt>
                <c:pt idx="78">
                  <c:v>2.7054746000000001E-2</c:v>
                </c:pt>
                <c:pt idx="79">
                  <c:v>2.621573E-2</c:v>
                </c:pt>
                <c:pt idx="80">
                  <c:v>2.6232384000000001E-2</c:v>
                </c:pt>
                <c:pt idx="81">
                  <c:v>2.6566941E-2</c:v>
                </c:pt>
                <c:pt idx="82">
                  <c:v>2.6832607000000001E-2</c:v>
                </c:pt>
                <c:pt idx="83">
                  <c:v>2.6632546999999999E-2</c:v>
                </c:pt>
                <c:pt idx="84">
                  <c:v>2.5756617999999998E-2</c:v>
                </c:pt>
                <c:pt idx="85">
                  <c:v>2.6144766999999999E-2</c:v>
                </c:pt>
                <c:pt idx="86">
                  <c:v>2.6223752999999999E-2</c:v>
                </c:pt>
                <c:pt idx="87">
                  <c:v>2.700466E-2</c:v>
                </c:pt>
                <c:pt idx="88">
                  <c:v>2.6854599E-2</c:v>
                </c:pt>
                <c:pt idx="89">
                  <c:v>2.6175667E-2</c:v>
                </c:pt>
                <c:pt idx="90">
                  <c:v>2.5324277999999999E-2</c:v>
                </c:pt>
                <c:pt idx="91">
                  <c:v>2.6323725999999999E-2</c:v>
                </c:pt>
                <c:pt idx="92">
                  <c:v>2.6256102999999999E-2</c:v>
                </c:pt>
                <c:pt idx="93">
                  <c:v>2.6159894E-2</c:v>
                </c:pt>
                <c:pt idx="94">
                  <c:v>2.6187104999999999E-2</c:v>
                </c:pt>
                <c:pt idx="95">
                  <c:v>2.6254245999999998E-2</c:v>
                </c:pt>
                <c:pt idx="96">
                  <c:v>2.6375787000000001E-2</c:v>
                </c:pt>
                <c:pt idx="97">
                  <c:v>2.7298504000000001E-2</c:v>
                </c:pt>
                <c:pt idx="98">
                  <c:v>2.6121144999999998E-2</c:v>
                </c:pt>
                <c:pt idx="99">
                  <c:v>2.5571343E-2</c:v>
                </c:pt>
                <c:pt idx="100">
                  <c:v>2.6621282E-2</c:v>
                </c:pt>
                <c:pt idx="101">
                  <c:v>2.6039832999999998E-2</c:v>
                </c:pt>
                <c:pt idx="102">
                  <c:v>2.6308748999999999E-2</c:v>
                </c:pt>
                <c:pt idx="103">
                  <c:v>2.5946205E-2</c:v>
                </c:pt>
                <c:pt idx="104">
                  <c:v>2.5960569999999999E-2</c:v>
                </c:pt>
                <c:pt idx="105">
                  <c:v>2.7080532000000001E-2</c:v>
                </c:pt>
                <c:pt idx="106">
                  <c:v>2.6481940999999998E-2</c:v>
                </c:pt>
                <c:pt idx="107">
                  <c:v>2.6702954000000001E-2</c:v>
                </c:pt>
                <c:pt idx="108">
                  <c:v>2.6164105E-2</c:v>
                </c:pt>
                <c:pt idx="109">
                  <c:v>2.6981013000000002E-2</c:v>
                </c:pt>
                <c:pt idx="110">
                  <c:v>2.6625900000000001E-2</c:v>
                </c:pt>
                <c:pt idx="111">
                  <c:v>2.6046619E-2</c:v>
                </c:pt>
                <c:pt idx="112">
                  <c:v>2.6464313E-2</c:v>
                </c:pt>
                <c:pt idx="113">
                  <c:v>2.7344380000000001E-2</c:v>
                </c:pt>
                <c:pt idx="114">
                  <c:v>2.6915072000000002E-2</c:v>
                </c:pt>
                <c:pt idx="115">
                  <c:v>2.6973662999999998E-2</c:v>
                </c:pt>
                <c:pt idx="116">
                  <c:v>2.5950714999999999E-2</c:v>
                </c:pt>
                <c:pt idx="117">
                  <c:v>2.6351266000000002E-2</c:v>
                </c:pt>
                <c:pt idx="118">
                  <c:v>2.5978920999999999E-2</c:v>
                </c:pt>
                <c:pt idx="119">
                  <c:v>2.7561564E-2</c:v>
                </c:pt>
                <c:pt idx="120">
                  <c:v>2.6222723E-2</c:v>
                </c:pt>
                <c:pt idx="121">
                  <c:v>2.6197703999999999E-2</c:v>
                </c:pt>
                <c:pt idx="122">
                  <c:v>2.6352621999999999E-2</c:v>
                </c:pt>
                <c:pt idx="123">
                  <c:v>2.6832249999999998E-2</c:v>
                </c:pt>
                <c:pt idx="124">
                  <c:v>2.6680768000000001E-2</c:v>
                </c:pt>
                <c:pt idx="125">
                  <c:v>2.6816202000000001E-2</c:v>
                </c:pt>
                <c:pt idx="126">
                  <c:v>2.6593909999999998E-2</c:v>
                </c:pt>
                <c:pt idx="127">
                  <c:v>2.6890857000000001E-2</c:v>
                </c:pt>
                <c:pt idx="128">
                  <c:v>2.6600275E-2</c:v>
                </c:pt>
                <c:pt idx="129">
                  <c:v>2.6621545E-2</c:v>
                </c:pt>
                <c:pt idx="130">
                  <c:v>2.6695522999999999E-2</c:v>
                </c:pt>
                <c:pt idx="131">
                  <c:v>2.6179040000000001E-2</c:v>
                </c:pt>
                <c:pt idx="132">
                  <c:v>2.7014171999999999E-2</c:v>
                </c:pt>
                <c:pt idx="133">
                  <c:v>2.6854237999999999E-2</c:v>
                </c:pt>
                <c:pt idx="134">
                  <c:v>2.650539E-2</c:v>
                </c:pt>
                <c:pt idx="135">
                  <c:v>2.6699346999999998E-2</c:v>
                </c:pt>
                <c:pt idx="136">
                  <c:v>2.6625073999999999E-2</c:v>
                </c:pt>
                <c:pt idx="137">
                  <c:v>2.7183612999999999E-2</c:v>
                </c:pt>
                <c:pt idx="138">
                  <c:v>2.6645068000000001E-2</c:v>
                </c:pt>
                <c:pt idx="139">
                  <c:v>2.6715873000000001E-2</c:v>
                </c:pt>
                <c:pt idx="140">
                  <c:v>2.6843987E-2</c:v>
                </c:pt>
                <c:pt idx="141">
                  <c:v>2.7232615000000002E-2</c:v>
                </c:pt>
                <c:pt idx="142">
                  <c:v>2.7205631000000001E-2</c:v>
                </c:pt>
                <c:pt idx="143">
                  <c:v>2.7284849999999999E-2</c:v>
                </c:pt>
                <c:pt idx="144">
                  <c:v>2.7114994999999999E-2</c:v>
                </c:pt>
                <c:pt idx="145">
                  <c:v>2.6555182E-2</c:v>
                </c:pt>
                <c:pt idx="146">
                  <c:v>2.7755793000000001E-2</c:v>
                </c:pt>
                <c:pt idx="147">
                  <c:v>2.7204084999999999E-2</c:v>
                </c:pt>
                <c:pt idx="148">
                  <c:v>2.7863232000000002E-2</c:v>
                </c:pt>
                <c:pt idx="149">
                  <c:v>2.7920859999999999E-2</c:v>
                </c:pt>
                <c:pt idx="150">
                  <c:v>2.7776180000000001E-2</c:v>
                </c:pt>
                <c:pt idx="151">
                  <c:v>2.7380772000000001E-2</c:v>
                </c:pt>
                <c:pt idx="152">
                  <c:v>2.8066298E-2</c:v>
                </c:pt>
                <c:pt idx="153">
                  <c:v>2.7339493999999999E-2</c:v>
                </c:pt>
                <c:pt idx="154">
                  <c:v>2.7775999999999999E-2</c:v>
                </c:pt>
                <c:pt idx="155">
                  <c:v>2.7822288000000001E-2</c:v>
                </c:pt>
                <c:pt idx="156">
                  <c:v>2.8127263999999999E-2</c:v>
                </c:pt>
                <c:pt idx="157">
                  <c:v>2.7764812E-2</c:v>
                </c:pt>
                <c:pt idx="158">
                  <c:v>2.7202266999999999E-2</c:v>
                </c:pt>
                <c:pt idx="159">
                  <c:v>2.8233749999999998E-2</c:v>
                </c:pt>
                <c:pt idx="160">
                  <c:v>2.8042385E-2</c:v>
                </c:pt>
                <c:pt idx="161">
                  <c:v>2.8349202E-2</c:v>
                </c:pt>
                <c:pt idx="162">
                  <c:v>2.9043563000000001E-2</c:v>
                </c:pt>
                <c:pt idx="163">
                  <c:v>2.8698741999999999E-2</c:v>
                </c:pt>
                <c:pt idx="164">
                  <c:v>2.8275307E-2</c:v>
                </c:pt>
                <c:pt idx="165">
                  <c:v>2.8584892000000001E-2</c:v>
                </c:pt>
                <c:pt idx="166">
                  <c:v>2.7909841000000001E-2</c:v>
                </c:pt>
                <c:pt idx="167">
                  <c:v>2.9109558000000001E-2</c:v>
                </c:pt>
                <c:pt idx="168">
                  <c:v>2.8628789000000002E-2</c:v>
                </c:pt>
                <c:pt idx="169">
                  <c:v>2.8469604999999999E-2</c:v>
                </c:pt>
                <c:pt idx="170">
                  <c:v>2.8751470000000001E-2</c:v>
                </c:pt>
                <c:pt idx="171">
                  <c:v>2.7729093999999999E-2</c:v>
                </c:pt>
                <c:pt idx="172">
                  <c:v>2.8194152E-2</c:v>
                </c:pt>
                <c:pt idx="173">
                  <c:v>2.8619934E-2</c:v>
                </c:pt>
                <c:pt idx="174">
                  <c:v>2.8332124E-2</c:v>
                </c:pt>
                <c:pt idx="175">
                  <c:v>2.8882015E-2</c:v>
                </c:pt>
                <c:pt idx="176">
                  <c:v>2.9018947999999999E-2</c:v>
                </c:pt>
                <c:pt idx="177">
                  <c:v>2.874705E-2</c:v>
                </c:pt>
                <c:pt idx="178">
                  <c:v>2.843675E-2</c:v>
                </c:pt>
                <c:pt idx="179">
                  <c:v>2.8725011000000002E-2</c:v>
                </c:pt>
                <c:pt idx="180">
                  <c:v>2.9569669999999999E-2</c:v>
                </c:pt>
                <c:pt idx="181">
                  <c:v>2.8681994999999998E-2</c:v>
                </c:pt>
                <c:pt idx="182">
                  <c:v>2.8879802999999999E-2</c:v>
                </c:pt>
                <c:pt idx="183">
                  <c:v>2.9396240000000001E-2</c:v>
                </c:pt>
                <c:pt idx="184">
                  <c:v>2.9372982999999998E-2</c:v>
                </c:pt>
                <c:pt idx="185">
                  <c:v>2.8857322000000001E-2</c:v>
                </c:pt>
                <c:pt idx="186">
                  <c:v>2.8721284E-2</c:v>
                </c:pt>
                <c:pt idx="187">
                  <c:v>2.8876815E-2</c:v>
                </c:pt>
                <c:pt idx="188">
                  <c:v>2.9529178999999999E-2</c:v>
                </c:pt>
                <c:pt idx="189">
                  <c:v>2.9471580000000001E-2</c:v>
                </c:pt>
                <c:pt idx="190">
                  <c:v>2.9213585E-2</c:v>
                </c:pt>
                <c:pt idx="191">
                  <c:v>2.9653757999999999E-2</c:v>
                </c:pt>
                <c:pt idx="192">
                  <c:v>2.9218760999999999E-2</c:v>
                </c:pt>
                <c:pt idx="193">
                  <c:v>2.9049324000000001E-2</c:v>
                </c:pt>
                <c:pt idx="194">
                  <c:v>2.9023347000000001E-2</c:v>
                </c:pt>
                <c:pt idx="195">
                  <c:v>2.9457240999999999E-2</c:v>
                </c:pt>
                <c:pt idx="196">
                  <c:v>2.9343734E-2</c:v>
                </c:pt>
                <c:pt idx="197">
                  <c:v>2.9434367999999999E-2</c:v>
                </c:pt>
                <c:pt idx="198">
                  <c:v>2.9375024E-2</c:v>
                </c:pt>
                <c:pt idx="199">
                  <c:v>2.9094135E-2</c:v>
                </c:pt>
                <c:pt idx="200">
                  <c:v>2.9001405000000001E-2</c:v>
                </c:pt>
                <c:pt idx="201">
                  <c:v>2.9185887000000001E-2</c:v>
                </c:pt>
                <c:pt idx="202">
                  <c:v>3.0103000000000001E-2</c:v>
                </c:pt>
                <c:pt idx="203">
                  <c:v>2.9559531999999999E-2</c:v>
                </c:pt>
                <c:pt idx="204">
                  <c:v>2.9731954000000001E-2</c:v>
                </c:pt>
                <c:pt idx="205">
                  <c:v>2.9099375E-2</c:v>
                </c:pt>
                <c:pt idx="206">
                  <c:v>2.9547878E-2</c:v>
                </c:pt>
                <c:pt idx="207">
                  <c:v>3.0267413999999999E-2</c:v>
                </c:pt>
                <c:pt idx="208">
                  <c:v>2.9705748000000001E-2</c:v>
                </c:pt>
                <c:pt idx="209">
                  <c:v>2.9702750999999999E-2</c:v>
                </c:pt>
                <c:pt idx="210">
                  <c:v>2.9619791999999999E-2</c:v>
                </c:pt>
                <c:pt idx="211">
                  <c:v>3.0161098000000001E-2</c:v>
                </c:pt>
                <c:pt idx="212">
                  <c:v>3.0296859999999998E-2</c:v>
                </c:pt>
                <c:pt idx="213">
                  <c:v>3.0067440000000001E-2</c:v>
                </c:pt>
                <c:pt idx="214">
                  <c:v>3.0004412000000001E-2</c:v>
                </c:pt>
                <c:pt idx="215">
                  <c:v>3.0833242E-2</c:v>
                </c:pt>
                <c:pt idx="216">
                  <c:v>3.0401806999999999E-2</c:v>
                </c:pt>
                <c:pt idx="217">
                  <c:v>3.0768916E-2</c:v>
                </c:pt>
                <c:pt idx="218">
                  <c:v>3.1191368000000001E-2</c:v>
                </c:pt>
                <c:pt idx="219">
                  <c:v>3.1300931999999997E-2</c:v>
                </c:pt>
                <c:pt idx="220">
                  <c:v>3.1754017000000002E-2</c:v>
                </c:pt>
                <c:pt idx="221">
                  <c:v>3.135723E-2</c:v>
                </c:pt>
                <c:pt idx="222">
                  <c:v>3.1759016000000001E-2</c:v>
                </c:pt>
                <c:pt idx="223">
                  <c:v>3.20316E-2</c:v>
                </c:pt>
                <c:pt idx="224">
                  <c:v>3.2005973E-2</c:v>
                </c:pt>
                <c:pt idx="225">
                  <c:v>3.1939059999999998E-2</c:v>
                </c:pt>
                <c:pt idx="226">
                  <c:v>3.2269834999999997E-2</c:v>
                </c:pt>
                <c:pt idx="227">
                  <c:v>3.2268076999999999E-2</c:v>
                </c:pt>
                <c:pt idx="228">
                  <c:v>3.2534043999999998E-2</c:v>
                </c:pt>
                <c:pt idx="229">
                  <c:v>3.3279485999999997E-2</c:v>
                </c:pt>
                <c:pt idx="230">
                  <c:v>3.3377209999999997E-2</c:v>
                </c:pt>
                <c:pt idx="231">
                  <c:v>3.3034510000000003E-2</c:v>
                </c:pt>
                <c:pt idx="232">
                  <c:v>3.3503107999999997E-2</c:v>
                </c:pt>
                <c:pt idx="233">
                  <c:v>3.3441609999999997E-2</c:v>
                </c:pt>
                <c:pt idx="234">
                  <c:v>3.4017810000000002E-2</c:v>
                </c:pt>
                <c:pt idx="235">
                  <c:v>3.4169164000000002E-2</c:v>
                </c:pt>
                <c:pt idx="236">
                  <c:v>3.4250866999999997E-2</c:v>
                </c:pt>
                <c:pt idx="237">
                  <c:v>3.5066611999999997E-2</c:v>
                </c:pt>
                <c:pt idx="238">
                  <c:v>3.5348850000000001E-2</c:v>
                </c:pt>
                <c:pt idx="239">
                  <c:v>3.5171173999999999E-2</c:v>
                </c:pt>
                <c:pt idx="240">
                  <c:v>3.5069629999999997E-2</c:v>
                </c:pt>
                <c:pt idx="241">
                  <c:v>3.5254626999999997E-2</c:v>
                </c:pt>
                <c:pt idx="242">
                  <c:v>3.5844117000000002E-2</c:v>
                </c:pt>
                <c:pt idx="243">
                  <c:v>3.6063917000000001E-2</c:v>
                </c:pt>
                <c:pt idx="244">
                  <c:v>3.6028984999999999E-2</c:v>
                </c:pt>
                <c:pt idx="245">
                  <c:v>3.6303792000000001E-2</c:v>
                </c:pt>
                <c:pt idx="246">
                  <c:v>3.6819190000000002E-2</c:v>
                </c:pt>
                <c:pt idx="247">
                  <c:v>3.6904159999999998E-2</c:v>
                </c:pt>
                <c:pt idx="248">
                  <c:v>3.6985549999999999E-2</c:v>
                </c:pt>
                <c:pt idx="249">
                  <c:v>3.7742103999999999E-2</c:v>
                </c:pt>
                <c:pt idx="250">
                  <c:v>3.8073469999999998E-2</c:v>
                </c:pt>
                <c:pt idx="251">
                  <c:v>3.8205173000000002E-2</c:v>
                </c:pt>
                <c:pt idx="252">
                  <c:v>3.8617723E-2</c:v>
                </c:pt>
                <c:pt idx="253">
                  <c:v>3.9080030000000002E-2</c:v>
                </c:pt>
                <c:pt idx="254">
                  <c:v>3.8654389999999997E-2</c:v>
                </c:pt>
                <c:pt idx="255">
                  <c:v>3.9135005E-2</c:v>
                </c:pt>
                <c:pt idx="256">
                  <c:v>3.9530862E-2</c:v>
                </c:pt>
                <c:pt idx="257">
                  <c:v>3.9780099999999999E-2</c:v>
                </c:pt>
                <c:pt idx="258">
                  <c:v>4.0018066999999997E-2</c:v>
                </c:pt>
                <c:pt idx="259">
                  <c:v>4.0226947999999998E-2</c:v>
                </c:pt>
                <c:pt idx="260">
                  <c:v>4.0325698E-2</c:v>
                </c:pt>
                <c:pt idx="261">
                  <c:v>4.1099205999999999E-2</c:v>
                </c:pt>
                <c:pt idx="262">
                  <c:v>4.0945645000000003E-2</c:v>
                </c:pt>
                <c:pt idx="263">
                  <c:v>4.1460257E-2</c:v>
                </c:pt>
                <c:pt idx="264">
                  <c:v>4.1125744999999998E-2</c:v>
                </c:pt>
                <c:pt idx="265">
                  <c:v>4.1912280000000003E-2</c:v>
                </c:pt>
                <c:pt idx="266">
                  <c:v>4.2232815E-2</c:v>
                </c:pt>
                <c:pt idx="267">
                  <c:v>4.2822394999999999E-2</c:v>
                </c:pt>
                <c:pt idx="268">
                  <c:v>4.2488739999999997E-2</c:v>
                </c:pt>
                <c:pt idx="269">
                  <c:v>4.2330767999999998E-2</c:v>
                </c:pt>
                <c:pt idx="270">
                  <c:v>4.3020584000000001E-2</c:v>
                </c:pt>
                <c:pt idx="271">
                  <c:v>4.358484E-2</c:v>
                </c:pt>
                <c:pt idx="272">
                  <c:v>4.3562874000000001E-2</c:v>
                </c:pt>
                <c:pt idx="273">
                  <c:v>4.3516155000000001E-2</c:v>
                </c:pt>
                <c:pt idx="274">
                  <c:v>4.4197622999999998E-2</c:v>
                </c:pt>
                <c:pt idx="275">
                  <c:v>4.4004053000000001E-2</c:v>
                </c:pt>
                <c:pt idx="276">
                  <c:v>4.4583533000000002E-2</c:v>
                </c:pt>
                <c:pt idx="277">
                  <c:v>4.4543166000000002E-2</c:v>
                </c:pt>
                <c:pt idx="278">
                  <c:v>4.5028235999999999E-2</c:v>
                </c:pt>
                <c:pt idx="279">
                  <c:v>4.5175756999999997E-2</c:v>
                </c:pt>
                <c:pt idx="280">
                  <c:v>4.4973157E-2</c:v>
                </c:pt>
                <c:pt idx="281">
                  <c:v>4.5313510000000001E-2</c:v>
                </c:pt>
                <c:pt idx="282">
                  <c:v>4.5600402999999998E-2</c:v>
                </c:pt>
                <c:pt idx="283">
                  <c:v>4.5952356999999999E-2</c:v>
                </c:pt>
                <c:pt idx="284">
                  <c:v>4.5618195E-2</c:v>
                </c:pt>
                <c:pt idx="285">
                  <c:v>4.5943495000000001E-2</c:v>
                </c:pt>
                <c:pt idx="286">
                  <c:v>4.6612892000000003E-2</c:v>
                </c:pt>
                <c:pt idx="287">
                  <c:v>4.6353727999999997E-2</c:v>
                </c:pt>
                <c:pt idx="288">
                  <c:v>4.6236143E-2</c:v>
                </c:pt>
                <c:pt idx="289">
                  <c:v>4.648973E-2</c:v>
                </c:pt>
                <c:pt idx="290">
                  <c:v>4.6479560000000003E-2</c:v>
                </c:pt>
                <c:pt idx="291">
                  <c:v>4.6555172999999998E-2</c:v>
                </c:pt>
                <c:pt idx="292">
                  <c:v>4.657004E-2</c:v>
                </c:pt>
                <c:pt idx="293">
                  <c:v>4.6950143E-2</c:v>
                </c:pt>
                <c:pt idx="294">
                  <c:v>4.7157909999999997E-2</c:v>
                </c:pt>
                <c:pt idx="295">
                  <c:v>4.6904445000000003E-2</c:v>
                </c:pt>
                <c:pt idx="296">
                  <c:v>4.6989612E-2</c:v>
                </c:pt>
                <c:pt idx="297">
                  <c:v>4.7471306999999997E-2</c:v>
                </c:pt>
                <c:pt idx="298">
                  <c:v>4.7451519999999997E-2</c:v>
                </c:pt>
                <c:pt idx="299">
                  <c:v>4.7954187000000002E-2</c:v>
                </c:pt>
                <c:pt idx="300">
                  <c:v>4.7153140000000003E-2</c:v>
                </c:pt>
                <c:pt idx="301">
                  <c:v>4.7441836000000001E-2</c:v>
                </c:pt>
                <c:pt idx="302">
                  <c:v>4.796516E-2</c:v>
                </c:pt>
                <c:pt idx="303">
                  <c:v>4.7657169999999999E-2</c:v>
                </c:pt>
                <c:pt idx="304">
                  <c:v>4.7717391999999997E-2</c:v>
                </c:pt>
                <c:pt idx="305">
                  <c:v>4.7830473999999998E-2</c:v>
                </c:pt>
                <c:pt idx="306">
                  <c:v>4.7665275999999999E-2</c:v>
                </c:pt>
                <c:pt idx="307">
                  <c:v>4.8259485999999997E-2</c:v>
                </c:pt>
                <c:pt idx="308">
                  <c:v>4.8096369999999999E-2</c:v>
                </c:pt>
                <c:pt idx="309">
                  <c:v>4.7833826000000003E-2</c:v>
                </c:pt>
                <c:pt idx="310">
                  <c:v>4.8404379999999997E-2</c:v>
                </c:pt>
                <c:pt idx="311">
                  <c:v>4.7602005000000003E-2</c:v>
                </c:pt>
                <c:pt idx="312">
                  <c:v>4.8069163999999998E-2</c:v>
                </c:pt>
                <c:pt idx="313">
                  <c:v>4.8149789999999998E-2</c:v>
                </c:pt>
                <c:pt idx="314">
                  <c:v>4.786207E-2</c:v>
                </c:pt>
                <c:pt idx="315">
                  <c:v>4.8151605E-2</c:v>
                </c:pt>
                <c:pt idx="316">
                  <c:v>4.8254129999999999E-2</c:v>
                </c:pt>
                <c:pt idx="317">
                  <c:v>4.8622400000000003E-2</c:v>
                </c:pt>
                <c:pt idx="318">
                  <c:v>4.8692100000000002E-2</c:v>
                </c:pt>
                <c:pt idx="319">
                  <c:v>4.7907483000000001E-2</c:v>
                </c:pt>
                <c:pt idx="320">
                  <c:v>4.7961983999999999E-2</c:v>
                </c:pt>
                <c:pt idx="321">
                  <c:v>4.7952969999999998E-2</c:v>
                </c:pt>
                <c:pt idx="322">
                  <c:v>4.8303619999999999E-2</c:v>
                </c:pt>
                <c:pt idx="323">
                  <c:v>4.8138199999999999E-2</c:v>
                </c:pt>
                <c:pt idx="324">
                  <c:v>4.8285306E-2</c:v>
                </c:pt>
                <c:pt idx="325">
                  <c:v>4.7895603000000002E-2</c:v>
                </c:pt>
                <c:pt idx="326">
                  <c:v>4.808958E-2</c:v>
                </c:pt>
                <c:pt idx="327">
                  <c:v>4.8302624000000002E-2</c:v>
                </c:pt>
                <c:pt idx="328">
                  <c:v>4.8048787000000003E-2</c:v>
                </c:pt>
                <c:pt idx="329">
                  <c:v>4.773931E-2</c:v>
                </c:pt>
                <c:pt idx="330">
                  <c:v>4.8235374999999997E-2</c:v>
                </c:pt>
                <c:pt idx="331">
                  <c:v>4.8137930000000002E-2</c:v>
                </c:pt>
                <c:pt idx="332">
                  <c:v>4.8040516999999998E-2</c:v>
                </c:pt>
                <c:pt idx="333">
                  <c:v>4.7970935999999999E-2</c:v>
                </c:pt>
                <c:pt idx="334">
                  <c:v>4.8219457E-2</c:v>
                </c:pt>
                <c:pt idx="335">
                  <c:v>4.7941684999999998E-2</c:v>
                </c:pt>
                <c:pt idx="336">
                  <c:v>4.8052289999999998E-2</c:v>
                </c:pt>
                <c:pt idx="337">
                  <c:v>4.8068899999999998E-2</c:v>
                </c:pt>
                <c:pt idx="338">
                  <c:v>4.8254810000000002E-2</c:v>
                </c:pt>
                <c:pt idx="339">
                  <c:v>4.8043639999999999E-2</c:v>
                </c:pt>
                <c:pt idx="340">
                  <c:v>4.7869905999999997E-2</c:v>
                </c:pt>
                <c:pt idx="341">
                  <c:v>4.7867447E-2</c:v>
                </c:pt>
                <c:pt idx="342">
                  <c:v>4.8174000000000002E-2</c:v>
                </c:pt>
                <c:pt idx="343">
                  <c:v>4.8007075000000003E-2</c:v>
                </c:pt>
                <c:pt idx="344">
                  <c:v>4.7551889999999999E-2</c:v>
                </c:pt>
                <c:pt idx="345">
                  <c:v>4.7377005E-2</c:v>
                </c:pt>
                <c:pt idx="346">
                  <c:v>4.7231420000000003E-2</c:v>
                </c:pt>
                <c:pt idx="347">
                  <c:v>4.7946252000000002E-2</c:v>
                </c:pt>
                <c:pt idx="348">
                  <c:v>4.7351560000000001E-2</c:v>
                </c:pt>
                <c:pt idx="349">
                  <c:v>4.7370682999999997E-2</c:v>
                </c:pt>
                <c:pt idx="350">
                  <c:v>4.7569743999999997E-2</c:v>
                </c:pt>
                <c:pt idx="351">
                  <c:v>4.7115453000000002E-2</c:v>
                </c:pt>
                <c:pt idx="352">
                  <c:v>4.7032494000000001E-2</c:v>
                </c:pt>
                <c:pt idx="353">
                  <c:v>4.7831070000000003E-2</c:v>
                </c:pt>
                <c:pt idx="354">
                  <c:v>4.7528340000000002E-2</c:v>
                </c:pt>
                <c:pt idx="355">
                  <c:v>4.7326196000000001E-2</c:v>
                </c:pt>
                <c:pt idx="356">
                  <c:v>4.7377057E-2</c:v>
                </c:pt>
                <c:pt idx="357">
                  <c:v>4.6955650000000002E-2</c:v>
                </c:pt>
                <c:pt idx="358">
                  <c:v>4.7251253999999999E-2</c:v>
                </c:pt>
                <c:pt idx="359">
                  <c:v>4.7253879999999998E-2</c:v>
                </c:pt>
                <c:pt idx="360">
                  <c:v>4.6756885999999998E-2</c:v>
                </c:pt>
                <c:pt idx="361">
                  <c:v>4.6791315E-2</c:v>
                </c:pt>
                <c:pt idx="362">
                  <c:v>4.6844860000000002E-2</c:v>
                </c:pt>
                <c:pt idx="363">
                  <c:v>4.6595912000000003E-2</c:v>
                </c:pt>
                <c:pt idx="364">
                  <c:v>4.6536243999999997E-2</c:v>
                </c:pt>
                <c:pt idx="365">
                  <c:v>4.5921620000000003E-2</c:v>
                </c:pt>
                <c:pt idx="366">
                  <c:v>4.6188845999999999E-2</c:v>
                </c:pt>
                <c:pt idx="367">
                  <c:v>4.5628343000000002E-2</c:v>
                </c:pt>
                <c:pt idx="368">
                  <c:v>4.6009924000000001E-2</c:v>
                </c:pt>
                <c:pt idx="369">
                  <c:v>4.5520140000000001E-2</c:v>
                </c:pt>
                <c:pt idx="370">
                  <c:v>4.5568097000000002E-2</c:v>
                </c:pt>
                <c:pt idx="371">
                  <c:v>4.5511093000000002E-2</c:v>
                </c:pt>
                <c:pt idx="372">
                  <c:v>4.5197405000000003E-2</c:v>
                </c:pt>
                <c:pt idx="373">
                  <c:v>4.5250609999999997E-2</c:v>
                </c:pt>
                <c:pt idx="374">
                  <c:v>4.4595410000000002E-2</c:v>
                </c:pt>
                <c:pt idx="375">
                  <c:v>4.4788923000000001E-2</c:v>
                </c:pt>
                <c:pt idx="376">
                  <c:v>4.4136267E-2</c:v>
                </c:pt>
                <c:pt idx="377">
                  <c:v>4.4057585000000003E-2</c:v>
                </c:pt>
                <c:pt idx="378">
                  <c:v>4.4089740000000002E-2</c:v>
                </c:pt>
                <c:pt idx="379">
                  <c:v>4.4214337999999999E-2</c:v>
                </c:pt>
                <c:pt idx="380">
                  <c:v>4.4113245000000002E-2</c:v>
                </c:pt>
                <c:pt idx="381">
                  <c:v>4.3510409999999999E-2</c:v>
                </c:pt>
                <c:pt idx="382">
                  <c:v>4.3587099999999997E-2</c:v>
                </c:pt>
                <c:pt idx="383">
                  <c:v>4.3523594999999998E-2</c:v>
                </c:pt>
                <c:pt idx="384">
                  <c:v>4.2833759999999999E-2</c:v>
                </c:pt>
                <c:pt idx="385">
                  <c:v>4.3235959999999997E-2</c:v>
                </c:pt>
                <c:pt idx="386">
                  <c:v>4.2402599999999999E-2</c:v>
                </c:pt>
                <c:pt idx="387">
                  <c:v>4.2438339999999998E-2</c:v>
                </c:pt>
                <c:pt idx="388">
                  <c:v>4.2292400000000001E-2</c:v>
                </c:pt>
                <c:pt idx="389">
                  <c:v>4.1805469999999997E-2</c:v>
                </c:pt>
                <c:pt idx="390">
                  <c:v>4.1898650000000003E-2</c:v>
                </c:pt>
                <c:pt idx="391">
                  <c:v>4.1111149999999999E-2</c:v>
                </c:pt>
                <c:pt idx="392">
                  <c:v>4.1176900000000002E-2</c:v>
                </c:pt>
                <c:pt idx="393">
                  <c:v>4.0965795999999999E-2</c:v>
                </c:pt>
                <c:pt idx="394">
                  <c:v>4.064425E-2</c:v>
                </c:pt>
                <c:pt idx="395">
                  <c:v>4.0259051999999997E-2</c:v>
                </c:pt>
                <c:pt idx="396">
                  <c:v>4.0443635999999998E-2</c:v>
                </c:pt>
                <c:pt idx="397">
                  <c:v>4.0020060000000003E-2</c:v>
                </c:pt>
                <c:pt idx="398">
                  <c:v>3.9842165999999998E-2</c:v>
                </c:pt>
                <c:pt idx="399">
                  <c:v>3.9335740000000001E-2</c:v>
                </c:pt>
                <c:pt idx="400">
                  <c:v>3.9517139999999999E-2</c:v>
                </c:pt>
                <c:pt idx="401">
                  <c:v>3.8786269999999998E-2</c:v>
                </c:pt>
                <c:pt idx="402">
                  <c:v>3.8487713999999999E-2</c:v>
                </c:pt>
                <c:pt idx="403">
                  <c:v>3.8099380000000002E-2</c:v>
                </c:pt>
                <c:pt idx="404">
                  <c:v>3.7888640000000001E-2</c:v>
                </c:pt>
                <c:pt idx="405">
                  <c:v>3.7737010000000001E-2</c:v>
                </c:pt>
                <c:pt idx="406">
                  <c:v>3.7790295000000002E-2</c:v>
                </c:pt>
                <c:pt idx="407">
                  <c:v>3.7327777999999999E-2</c:v>
                </c:pt>
                <c:pt idx="408">
                  <c:v>3.6886953E-2</c:v>
                </c:pt>
                <c:pt idx="409">
                  <c:v>3.7098482000000002E-2</c:v>
                </c:pt>
                <c:pt idx="410">
                  <c:v>3.6378720000000003E-2</c:v>
                </c:pt>
                <c:pt idx="411">
                  <c:v>3.5643886999999999E-2</c:v>
                </c:pt>
                <c:pt idx="412">
                  <c:v>3.5872376999999997E-2</c:v>
                </c:pt>
                <c:pt idx="413">
                  <c:v>3.5625838E-2</c:v>
                </c:pt>
                <c:pt idx="414">
                  <c:v>3.541731E-2</c:v>
                </c:pt>
                <c:pt idx="415">
                  <c:v>3.4940840000000001E-2</c:v>
                </c:pt>
                <c:pt idx="416">
                  <c:v>3.4382652E-2</c:v>
                </c:pt>
                <c:pt idx="417">
                  <c:v>3.4372117000000001E-2</c:v>
                </c:pt>
                <c:pt idx="418">
                  <c:v>3.3960394999999997E-2</c:v>
                </c:pt>
                <c:pt idx="419">
                  <c:v>3.3356186000000003E-2</c:v>
                </c:pt>
                <c:pt idx="420">
                  <c:v>3.2873590000000001E-2</c:v>
                </c:pt>
                <c:pt idx="421">
                  <c:v>3.2953030000000001E-2</c:v>
                </c:pt>
                <c:pt idx="422">
                  <c:v>3.1915996000000002E-2</c:v>
                </c:pt>
                <c:pt idx="423">
                  <c:v>3.1860343999999999E-2</c:v>
                </c:pt>
                <c:pt idx="424">
                  <c:v>3.1190441999999999E-2</c:v>
                </c:pt>
                <c:pt idx="425">
                  <c:v>3.0689865E-2</c:v>
                </c:pt>
                <c:pt idx="426">
                  <c:v>3.0777677999999999E-2</c:v>
                </c:pt>
                <c:pt idx="427">
                  <c:v>2.9814950999999999E-2</c:v>
                </c:pt>
                <c:pt idx="428">
                  <c:v>2.9598532E-2</c:v>
                </c:pt>
                <c:pt idx="429">
                  <c:v>2.9434154000000001E-2</c:v>
                </c:pt>
                <c:pt idx="430">
                  <c:v>2.8746285E-2</c:v>
                </c:pt>
                <c:pt idx="431">
                  <c:v>2.8831664E-2</c:v>
                </c:pt>
                <c:pt idx="432">
                  <c:v>2.8334422000000001E-2</c:v>
                </c:pt>
                <c:pt idx="433">
                  <c:v>2.8474610000000001E-2</c:v>
                </c:pt>
                <c:pt idx="434">
                  <c:v>2.7660295000000001E-2</c:v>
                </c:pt>
                <c:pt idx="435">
                  <c:v>2.7879174999999999E-2</c:v>
                </c:pt>
                <c:pt idx="436">
                  <c:v>2.7147401000000002E-2</c:v>
                </c:pt>
                <c:pt idx="437">
                  <c:v>2.786516E-2</c:v>
                </c:pt>
                <c:pt idx="438">
                  <c:v>2.7637562000000001E-2</c:v>
                </c:pt>
                <c:pt idx="439">
                  <c:v>2.7023220000000001E-2</c:v>
                </c:pt>
                <c:pt idx="440">
                  <c:v>2.7031692E-2</c:v>
                </c:pt>
                <c:pt idx="441">
                  <c:v>2.7248769999999999E-2</c:v>
                </c:pt>
                <c:pt idx="442">
                  <c:v>2.6625915999999999E-2</c:v>
                </c:pt>
                <c:pt idx="443">
                  <c:v>2.6849438E-2</c:v>
                </c:pt>
                <c:pt idx="444">
                  <c:v>2.7203495000000001E-2</c:v>
                </c:pt>
                <c:pt idx="445">
                  <c:v>2.6949689999999998E-2</c:v>
                </c:pt>
                <c:pt idx="446">
                  <c:v>2.6564266999999999E-2</c:v>
                </c:pt>
                <c:pt idx="447">
                  <c:v>2.6434414E-2</c:v>
                </c:pt>
                <c:pt idx="448">
                  <c:v>2.6740997999999998E-2</c:v>
                </c:pt>
                <c:pt idx="449">
                  <c:v>2.6279159E-2</c:v>
                </c:pt>
                <c:pt idx="450">
                  <c:v>2.6276672000000001E-2</c:v>
                </c:pt>
                <c:pt idx="451">
                  <c:v>2.6230441E-2</c:v>
                </c:pt>
                <c:pt idx="452">
                  <c:v>2.6256374999999998E-2</c:v>
                </c:pt>
                <c:pt idx="453">
                  <c:v>2.6140503999999998E-2</c:v>
                </c:pt>
                <c:pt idx="454">
                  <c:v>2.6642293000000001E-2</c:v>
                </c:pt>
                <c:pt idx="455">
                  <c:v>2.6024545E-2</c:v>
                </c:pt>
                <c:pt idx="456">
                  <c:v>2.5874970000000001E-2</c:v>
                </c:pt>
                <c:pt idx="457">
                  <c:v>2.5614988000000002E-2</c:v>
                </c:pt>
                <c:pt idx="458">
                  <c:v>2.6258522999999999E-2</c:v>
                </c:pt>
                <c:pt idx="459">
                  <c:v>2.6024807E-2</c:v>
                </c:pt>
                <c:pt idx="460">
                  <c:v>2.5650672999999999E-2</c:v>
                </c:pt>
                <c:pt idx="461">
                  <c:v>2.581549E-2</c:v>
                </c:pt>
                <c:pt idx="462">
                  <c:v>2.5530199999999999E-2</c:v>
                </c:pt>
                <c:pt idx="463">
                  <c:v>2.5648807999999999E-2</c:v>
                </c:pt>
                <c:pt idx="464">
                  <c:v>2.5674685999999999E-2</c:v>
                </c:pt>
                <c:pt idx="465">
                  <c:v>2.5655007000000001E-2</c:v>
                </c:pt>
                <c:pt idx="466">
                  <c:v>2.5514004999999999E-2</c:v>
                </c:pt>
                <c:pt idx="467">
                  <c:v>2.5184623999999999E-2</c:v>
                </c:pt>
                <c:pt idx="468">
                  <c:v>2.5253332999999999E-2</c:v>
                </c:pt>
                <c:pt idx="469">
                  <c:v>2.5000947999999999E-2</c:v>
                </c:pt>
                <c:pt idx="470">
                  <c:v>2.4570663E-2</c:v>
                </c:pt>
                <c:pt idx="471">
                  <c:v>2.4627138E-2</c:v>
                </c:pt>
                <c:pt idx="472">
                  <c:v>2.4922807000000002E-2</c:v>
                </c:pt>
                <c:pt idx="473">
                  <c:v>2.4780473000000001E-2</c:v>
                </c:pt>
                <c:pt idx="474">
                  <c:v>2.4502811999999999E-2</c:v>
                </c:pt>
                <c:pt idx="475">
                  <c:v>2.4584226000000001E-2</c:v>
                </c:pt>
                <c:pt idx="476">
                  <c:v>2.4955366E-2</c:v>
                </c:pt>
                <c:pt idx="477">
                  <c:v>2.4803237999999998E-2</c:v>
                </c:pt>
                <c:pt idx="478">
                  <c:v>2.4091728E-2</c:v>
                </c:pt>
                <c:pt idx="479">
                  <c:v>2.4255354E-2</c:v>
                </c:pt>
                <c:pt idx="480">
                  <c:v>2.4592007999999999E-2</c:v>
                </c:pt>
                <c:pt idx="481">
                  <c:v>2.4381186999999999E-2</c:v>
                </c:pt>
                <c:pt idx="482">
                  <c:v>2.4833116999999998E-2</c:v>
                </c:pt>
                <c:pt idx="483">
                  <c:v>2.4481960000000001E-2</c:v>
                </c:pt>
                <c:pt idx="484">
                  <c:v>2.4526702000000001E-2</c:v>
                </c:pt>
                <c:pt idx="485">
                  <c:v>2.4097647999999999E-2</c:v>
                </c:pt>
                <c:pt idx="486">
                  <c:v>2.4757970000000001E-2</c:v>
                </c:pt>
                <c:pt idx="487">
                  <c:v>2.446073E-2</c:v>
                </c:pt>
                <c:pt idx="488">
                  <c:v>2.3880505999999999E-2</c:v>
                </c:pt>
                <c:pt idx="489">
                  <c:v>2.3813107999999999E-2</c:v>
                </c:pt>
                <c:pt idx="490">
                  <c:v>2.4206541000000002E-2</c:v>
                </c:pt>
                <c:pt idx="491">
                  <c:v>2.3897557999999999E-2</c:v>
                </c:pt>
                <c:pt idx="492">
                  <c:v>2.3950570000000001E-2</c:v>
                </c:pt>
                <c:pt idx="493">
                  <c:v>2.3997217000000001E-2</c:v>
                </c:pt>
                <c:pt idx="494">
                  <c:v>2.3765781999999999E-2</c:v>
                </c:pt>
                <c:pt idx="495">
                  <c:v>2.3701143000000001E-2</c:v>
                </c:pt>
                <c:pt idx="496">
                  <c:v>2.4252022000000002E-2</c:v>
                </c:pt>
                <c:pt idx="497">
                  <c:v>2.3708488999999999E-2</c:v>
                </c:pt>
                <c:pt idx="498">
                  <c:v>2.3934877E-2</c:v>
                </c:pt>
                <c:pt idx="499">
                  <c:v>2.4190461E-2</c:v>
                </c:pt>
                <c:pt idx="500">
                  <c:v>2.3595742999999999E-2</c:v>
                </c:pt>
                <c:pt idx="501">
                  <c:v>2.4025602E-2</c:v>
                </c:pt>
                <c:pt idx="502">
                  <c:v>2.3319541999999999E-2</c:v>
                </c:pt>
                <c:pt idx="503">
                  <c:v>2.3955710000000002E-2</c:v>
                </c:pt>
                <c:pt idx="504">
                  <c:v>2.3523439E-2</c:v>
                </c:pt>
                <c:pt idx="505">
                  <c:v>2.3621343E-2</c:v>
                </c:pt>
                <c:pt idx="506">
                  <c:v>2.3562388E-2</c:v>
                </c:pt>
                <c:pt idx="507">
                  <c:v>2.3997797000000001E-2</c:v>
                </c:pt>
                <c:pt idx="508">
                  <c:v>2.4126595000000001E-2</c:v>
                </c:pt>
                <c:pt idx="509">
                  <c:v>2.3717505999999999E-2</c:v>
                </c:pt>
                <c:pt idx="510">
                  <c:v>2.3140226E-2</c:v>
                </c:pt>
                <c:pt idx="511">
                  <c:v>2.3458690000000001E-2</c:v>
                </c:pt>
                <c:pt idx="512">
                  <c:v>2.3294968999999999E-2</c:v>
                </c:pt>
                <c:pt idx="513">
                  <c:v>2.3330931999999999E-2</c:v>
                </c:pt>
                <c:pt idx="514">
                  <c:v>2.3490947000000002E-2</c:v>
                </c:pt>
                <c:pt idx="515">
                  <c:v>2.3940017000000001E-2</c:v>
                </c:pt>
                <c:pt idx="516">
                  <c:v>2.3721358000000001E-2</c:v>
                </c:pt>
                <c:pt idx="517">
                  <c:v>2.3103750999999999E-2</c:v>
                </c:pt>
                <c:pt idx="518">
                  <c:v>2.3067823000000001E-2</c:v>
                </c:pt>
                <c:pt idx="519">
                  <c:v>2.3683121000000001E-2</c:v>
                </c:pt>
                <c:pt idx="520">
                  <c:v>2.3310825E-2</c:v>
                </c:pt>
                <c:pt idx="521">
                  <c:v>2.3487026000000001E-2</c:v>
                </c:pt>
                <c:pt idx="522">
                  <c:v>2.3441005000000001E-2</c:v>
                </c:pt>
                <c:pt idx="523">
                  <c:v>2.3621889E-2</c:v>
                </c:pt>
                <c:pt idx="524">
                  <c:v>2.3022745000000001E-2</c:v>
                </c:pt>
                <c:pt idx="525">
                  <c:v>2.2985085999999998E-2</c:v>
                </c:pt>
                <c:pt idx="526">
                  <c:v>2.3294433999999999E-2</c:v>
                </c:pt>
                <c:pt idx="527">
                  <c:v>2.3320172E-2</c:v>
                </c:pt>
                <c:pt idx="528">
                  <c:v>2.3638675000000001E-2</c:v>
                </c:pt>
                <c:pt idx="529">
                  <c:v>2.3158917000000001E-2</c:v>
                </c:pt>
                <c:pt idx="530">
                  <c:v>2.2968965000000001E-2</c:v>
                </c:pt>
                <c:pt idx="531">
                  <c:v>2.3177369999999999E-2</c:v>
                </c:pt>
                <c:pt idx="532">
                  <c:v>2.2801434999999998E-2</c:v>
                </c:pt>
                <c:pt idx="533">
                  <c:v>2.3286931E-2</c:v>
                </c:pt>
                <c:pt idx="534">
                  <c:v>2.2682319999999999E-2</c:v>
                </c:pt>
                <c:pt idx="535">
                  <c:v>2.2905601000000001E-2</c:v>
                </c:pt>
                <c:pt idx="536">
                  <c:v>2.2893569999999999E-2</c:v>
                </c:pt>
                <c:pt idx="537">
                  <c:v>2.2918853999999999E-2</c:v>
                </c:pt>
                <c:pt idx="538">
                  <c:v>2.236289E-2</c:v>
                </c:pt>
                <c:pt idx="539">
                  <c:v>2.2470790000000001E-2</c:v>
                </c:pt>
                <c:pt idx="540">
                  <c:v>2.2155417E-2</c:v>
                </c:pt>
                <c:pt idx="541">
                  <c:v>2.1607024999999998E-2</c:v>
                </c:pt>
                <c:pt idx="542">
                  <c:v>2.1796969999999999E-2</c:v>
                </c:pt>
                <c:pt idx="543">
                  <c:v>2.1991522999999999E-2</c:v>
                </c:pt>
                <c:pt idx="544">
                  <c:v>2.1368452999999999E-2</c:v>
                </c:pt>
                <c:pt idx="545">
                  <c:v>2.1841018E-2</c:v>
                </c:pt>
                <c:pt idx="546">
                  <c:v>2.1446645E-2</c:v>
                </c:pt>
                <c:pt idx="547">
                  <c:v>2.1446153999999999E-2</c:v>
                </c:pt>
                <c:pt idx="548">
                  <c:v>2.1090198000000001E-2</c:v>
                </c:pt>
                <c:pt idx="549">
                  <c:v>2.157512E-2</c:v>
                </c:pt>
                <c:pt idx="550">
                  <c:v>2.0427184000000001E-2</c:v>
                </c:pt>
                <c:pt idx="551">
                  <c:v>2.0360340000000001E-2</c:v>
                </c:pt>
                <c:pt idx="552">
                  <c:v>1.9974421999999999E-2</c:v>
                </c:pt>
                <c:pt idx="553">
                  <c:v>1.9674703000000002E-2</c:v>
                </c:pt>
                <c:pt idx="554">
                  <c:v>1.9922497000000001E-2</c:v>
                </c:pt>
                <c:pt idx="555">
                  <c:v>2.0446623000000001E-2</c:v>
                </c:pt>
                <c:pt idx="556">
                  <c:v>1.9515462000000001E-2</c:v>
                </c:pt>
                <c:pt idx="557">
                  <c:v>1.9550009E-2</c:v>
                </c:pt>
                <c:pt idx="558">
                  <c:v>1.9787597000000001E-2</c:v>
                </c:pt>
                <c:pt idx="559">
                  <c:v>1.9471062000000001E-2</c:v>
                </c:pt>
                <c:pt idx="560">
                  <c:v>1.9421790000000001E-2</c:v>
                </c:pt>
                <c:pt idx="561">
                  <c:v>1.9035404999999998E-2</c:v>
                </c:pt>
                <c:pt idx="562">
                  <c:v>1.9103472999999999E-2</c:v>
                </c:pt>
                <c:pt idx="563">
                  <c:v>1.8785630000000001E-2</c:v>
                </c:pt>
                <c:pt idx="564">
                  <c:v>1.8870873E-2</c:v>
                </c:pt>
                <c:pt idx="565">
                  <c:v>1.8801877000000002E-2</c:v>
                </c:pt>
                <c:pt idx="566">
                  <c:v>1.8979762000000001E-2</c:v>
                </c:pt>
                <c:pt idx="567">
                  <c:v>1.8581118000000001E-2</c:v>
                </c:pt>
                <c:pt idx="568">
                  <c:v>1.8253872000000001E-2</c:v>
                </c:pt>
                <c:pt idx="569">
                  <c:v>1.8415715999999999E-2</c:v>
                </c:pt>
                <c:pt idx="570">
                  <c:v>1.8386436999999999E-2</c:v>
                </c:pt>
                <c:pt idx="571">
                  <c:v>1.8643413000000001E-2</c:v>
                </c:pt>
                <c:pt idx="572">
                  <c:v>1.8431392000000001E-2</c:v>
                </c:pt>
                <c:pt idx="573">
                  <c:v>1.8285954E-2</c:v>
                </c:pt>
                <c:pt idx="574">
                  <c:v>1.9332327E-2</c:v>
                </c:pt>
                <c:pt idx="575">
                  <c:v>1.8371852000000001E-2</c:v>
                </c:pt>
                <c:pt idx="576">
                  <c:v>1.8095730000000001E-2</c:v>
                </c:pt>
                <c:pt idx="577">
                  <c:v>1.8103794999999999E-2</c:v>
                </c:pt>
                <c:pt idx="578">
                  <c:v>1.7870968000000001E-2</c:v>
                </c:pt>
                <c:pt idx="579">
                  <c:v>1.8162277000000001E-2</c:v>
                </c:pt>
                <c:pt idx="580">
                  <c:v>1.8309361999999999E-2</c:v>
                </c:pt>
                <c:pt idx="581">
                  <c:v>1.8223911999999998E-2</c:v>
                </c:pt>
                <c:pt idx="582">
                  <c:v>1.8301036E-2</c:v>
                </c:pt>
                <c:pt idx="583">
                  <c:v>1.8036524000000002E-2</c:v>
                </c:pt>
                <c:pt idx="584">
                  <c:v>1.8328493000000001E-2</c:v>
                </c:pt>
                <c:pt idx="585">
                  <c:v>1.7921817E-2</c:v>
                </c:pt>
                <c:pt idx="586">
                  <c:v>1.8429600000000001E-2</c:v>
                </c:pt>
                <c:pt idx="587">
                  <c:v>1.7648517999999998E-2</c:v>
                </c:pt>
                <c:pt idx="588">
                  <c:v>1.8250025999999999E-2</c:v>
                </c:pt>
                <c:pt idx="589">
                  <c:v>1.8285619999999999E-2</c:v>
                </c:pt>
                <c:pt idx="590">
                  <c:v>1.8239707000000001E-2</c:v>
                </c:pt>
                <c:pt idx="591">
                  <c:v>1.796509E-2</c:v>
                </c:pt>
                <c:pt idx="592">
                  <c:v>1.826639E-2</c:v>
                </c:pt>
                <c:pt idx="593">
                  <c:v>1.8137838999999999E-2</c:v>
                </c:pt>
                <c:pt idx="594">
                  <c:v>1.8506458E-2</c:v>
                </c:pt>
                <c:pt idx="595">
                  <c:v>1.771679E-2</c:v>
                </c:pt>
                <c:pt idx="596">
                  <c:v>1.7688441999999999E-2</c:v>
                </c:pt>
                <c:pt idx="597">
                  <c:v>1.7997954E-2</c:v>
                </c:pt>
                <c:pt idx="598">
                  <c:v>1.8384530999999999E-2</c:v>
                </c:pt>
                <c:pt idx="599">
                  <c:v>1.8181554999999999E-2</c:v>
                </c:pt>
                <c:pt idx="600">
                  <c:v>1.8563400000000001E-2</c:v>
                </c:pt>
                <c:pt idx="601">
                  <c:v>1.8450973999999998E-2</c:v>
                </c:pt>
                <c:pt idx="602">
                  <c:v>1.8233644E-2</c:v>
                </c:pt>
                <c:pt idx="603">
                  <c:v>1.7944707000000001E-2</c:v>
                </c:pt>
                <c:pt idx="604">
                  <c:v>1.8292139999999998E-2</c:v>
                </c:pt>
                <c:pt idx="605">
                  <c:v>1.8973298E-2</c:v>
                </c:pt>
                <c:pt idx="606">
                  <c:v>1.8910284999999999E-2</c:v>
                </c:pt>
                <c:pt idx="607">
                  <c:v>1.8407177E-2</c:v>
                </c:pt>
                <c:pt idx="608">
                  <c:v>1.8418249000000001E-2</c:v>
                </c:pt>
                <c:pt idx="609">
                  <c:v>1.9319995999999999E-2</c:v>
                </c:pt>
                <c:pt idx="610">
                  <c:v>1.9139972000000002E-2</c:v>
                </c:pt>
                <c:pt idx="611">
                  <c:v>1.8881403000000001E-2</c:v>
                </c:pt>
                <c:pt idx="612">
                  <c:v>2.0253614999999999E-2</c:v>
                </c:pt>
                <c:pt idx="613">
                  <c:v>1.9197375999999999E-2</c:v>
                </c:pt>
                <c:pt idx="614">
                  <c:v>1.9487549E-2</c:v>
                </c:pt>
                <c:pt idx="615">
                  <c:v>1.9206530999999999E-2</c:v>
                </c:pt>
                <c:pt idx="616">
                  <c:v>1.9764453000000001E-2</c:v>
                </c:pt>
                <c:pt idx="617">
                  <c:v>1.8674491000000001E-2</c:v>
                </c:pt>
                <c:pt idx="618">
                  <c:v>1.9242571999999999E-2</c:v>
                </c:pt>
                <c:pt idx="619">
                  <c:v>1.9234456E-2</c:v>
                </c:pt>
                <c:pt idx="620">
                  <c:v>1.7907030000000001E-2</c:v>
                </c:pt>
                <c:pt idx="621">
                  <c:v>1.8808776999999999E-2</c:v>
                </c:pt>
                <c:pt idx="622">
                  <c:v>1.8928054999999999E-2</c:v>
                </c:pt>
                <c:pt idx="623">
                  <c:v>1.8846516000000001E-2</c:v>
                </c:pt>
                <c:pt idx="624">
                  <c:v>1.8927004000000001E-2</c:v>
                </c:pt>
                <c:pt idx="625">
                  <c:v>1.8402379E-2</c:v>
                </c:pt>
                <c:pt idx="626">
                  <c:v>1.8448643000000001E-2</c:v>
                </c:pt>
                <c:pt idx="627">
                  <c:v>1.8440384000000001E-2</c:v>
                </c:pt>
                <c:pt idx="628">
                  <c:v>1.9006392E-2</c:v>
                </c:pt>
                <c:pt idx="629">
                  <c:v>1.8300356E-2</c:v>
                </c:pt>
                <c:pt idx="630">
                  <c:v>1.7969691999999999E-2</c:v>
                </c:pt>
                <c:pt idx="631">
                  <c:v>1.8234073999999999E-2</c:v>
                </c:pt>
                <c:pt idx="632">
                  <c:v>1.8294919999999999E-2</c:v>
                </c:pt>
                <c:pt idx="633">
                  <c:v>1.8008873000000002E-2</c:v>
                </c:pt>
                <c:pt idx="634">
                  <c:v>1.7240463000000001E-2</c:v>
                </c:pt>
                <c:pt idx="635">
                  <c:v>1.7547468E-2</c:v>
                </c:pt>
                <c:pt idx="636">
                  <c:v>1.7344470000000001E-2</c:v>
                </c:pt>
                <c:pt idx="637">
                  <c:v>1.7902080000000001E-2</c:v>
                </c:pt>
                <c:pt idx="638">
                  <c:v>1.7061979000000001E-2</c:v>
                </c:pt>
                <c:pt idx="639">
                  <c:v>1.7094476000000001E-2</c:v>
                </c:pt>
                <c:pt idx="640">
                  <c:v>1.7010113E-2</c:v>
                </c:pt>
                <c:pt idx="641">
                  <c:v>1.6453200000000001E-2</c:v>
                </c:pt>
                <c:pt idx="642">
                  <c:v>1.6231932000000001E-2</c:v>
                </c:pt>
                <c:pt idx="643">
                  <c:v>1.6507238E-2</c:v>
                </c:pt>
                <c:pt idx="644">
                  <c:v>1.5924158000000001E-2</c:v>
                </c:pt>
                <c:pt idx="645">
                  <c:v>1.6382217000000001E-2</c:v>
                </c:pt>
                <c:pt idx="646">
                  <c:v>1.6243410999999999E-2</c:v>
                </c:pt>
                <c:pt idx="647">
                  <c:v>1.5149035E-2</c:v>
                </c:pt>
                <c:pt idx="648">
                  <c:v>1.4915595E-2</c:v>
                </c:pt>
                <c:pt idx="649">
                  <c:v>1.5770992000000001E-2</c:v>
                </c:pt>
                <c:pt idx="650">
                  <c:v>1.4790678E-2</c:v>
                </c:pt>
                <c:pt idx="651">
                  <c:v>1.5617825E-2</c:v>
                </c:pt>
                <c:pt idx="652">
                  <c:v>1.4905597E-2</c:v>
                </c:pt>
                <c:pt idx="653">
                  <c:v>1.3795942E-2</c:v>
                </c:pt>
                <c:pt idx="654">
                  <c:v>1.3242413E-2</c:v>
                </c:pt>
                <c:pt idx="655">
                  <c:v>1.4379371E-2</c:v>
                </c:pt>
                <c:pt idx="656">
                  <c:v>1.4991746E-2</c:v>
                </c:pt>
                <c:pt idx="657">
                  <c:v>1.3988608499999999E-2</c:v>
                </c:pt>
                <c:pt idx="658">
                  <c:v>1.3908874E-2</c:v>
                </c:pt>
                <c:pt idx="659">
                  <c:v>1.4456198999999999E-2</c:v>
                </c:pt>
                <c:pt idx="660">
                  <c:v>1.3808502E-2</c:v>
                </c:pt>
                <c:pt idx="661">
                  <c:v>1.3189105E-2</c:v>
                </c:pt>
                <c:pt idx="662">
                  <c:v>1.3291420999999999E-2</c:v>
                </c:pt>
                <c:pt idx="663">
                  <c:v>1.2720093999999999E-2</c:v>
                </c:pt>
                <c:pt idx="664">
                  <c:v>1.2810179999999999E-2</c:v>
                </c:pt>
                <c:pt idx="665">
                  <c:v>1.2799496E-2</c:v>
                </c:pt>
                <c:pt idx="666">
                  <c:v>1.2985579000000001E-2</c:v>
                </c:pt>
                <c:pt idx="667">
                  <c:v>1.1852412999999999E-2</c:v>
                </c:pt>
                <c:pt idx="668">
                  <c:v>1.2968186E-2</c:v>
                </c:pt>
                <c:pt idx="669">
                  <c:v>1.1546364E-2</c:v>
                </c:pt>
                <c:pt idx="670">
                  <c:v>1.171704E-2</c:v>
                </c:pt>
                <c:pt idx="671">
                  <c:v>1.2302657E-2</c:v>
                </c:pt>
                <c:pt idx="672">
                  <c:v>1.1756182E-2</c:v>
                </c:pt>
                <c:pt idx="673">
                  <c:v>1.22977765E-2</c:v>
                </c:pt>
                <c:pt idx="674">
                  <c:v>1.2723575000000001E-2</c:v>
                </c:pt>
                <c:pt idx="675">
                  <c:v>1.3065452999999999E-2</c:v>
                </c:pt>
                <c:pt idx="676">
                  <c:v>1.20421555E-2</c:v>
                </c:pt>
                <c:pt idx="677">
                  <c:v>1.1597173000000001E-2</c:v>
                </c:pt>
                <c:pt idx="678">
                  <c:v>1.0853168E-2</c:v>
                </c:pt>
                <c:pt idx="679">
                  <c:v>1.1904421E-2</c:v>
                </c:pt>
                <c:pt idx="680">
                  <c:v>1.1798693000000001E-2</c:v>
                </c:pt>
                <c:pt idx="681">
                  <c:v>1.119331E-2</c:v>
                </c:pt>
                <c:pt idx="682">
                  <c:v>1.0623191000000001E-2</c:v>
                </c:pt>
                <c:pt idx="683">
                  <c:v>1.0599473E-2</c:v>
                </c:pt>
                <c:pt idx="684">
                  <c:v>1.036458E-2</c:v>
                </c:pt>
                <c:pt idx="685">
                  <c:v>1.1083101999999999E-2</c:v>
                </c:pt>
                <c:pt idx="686">
                  <c:v>9.8055490000000002E-3</c:v>
                </c:pt>
                <c:pt idx="687">
                  <c:v>1.0169142000000001E-2</c:v>
                </c:pt>
                <c:pt idx="688">
                  <c:v>1.0768022E-2</c:v>
                </c:pt>
                <c:pt idx="689">
                  <c:v>1.1661418999999999E-2</c:v>
                </c:pt>
                <c:pt idx="690">
                  <c:v>1.1941493500000001E-2</c:v>
                </c:pt>
                <c:pt idx="691">
                  <c:v>1.0617491999999999E-2</c:v>
                </c:pt>
                <c:pt idx="692">
                  <c:v>9.7495470000000008E-3</c:v>
                </c:pt>
                <c:pt idx="693">
                  <c:v>1.03094755E-2</c:v>
                </c:pt>
                <c:pt idx="694">
                  <c:v>1.0209314000000001E-2</c:v>
                </c:pt>
                <c:pt idx="695">
                  <c:v>9.8112990000000008E-3</c:v>
                </c:pt>
                <c:pt idx="696">
                  <c:v>8.7986910000000008E-3</c:v>
                </c:pt>
                <c:pt idx="697">
                  <c:v>9.8448500000000005E-3</c:v>
                </c:pt>
                <c:pt idx="698">
                  <c:v>9.5189699999999999E-3</c:v>
                </c:pt>
                <c:pt idx="699">
                  <c:v>9.3410490000000006E-3</c:v>
                </c:pt>
                <c:pt idx="700">
                  <c:v>9.6678879999999995E-3</c:v>
                </c:pt>
                <c:pt idx="701">
                  <c:v>9.2096790000000001E-3</c:v>
                </c:pt>
                <c:pt idx="702">
                  <c:v>9.2685960000000005E-3</c:v>
                </c:pt>
                <c:pt idx="703">
                  <c:v>9.3602919999999992E-3</c:v>
                </c:pt>
                <c:pt idx="704">
                  <c:v>8.7550490000000009E-3</c:v>
                </c:pt>
                <c:pt idx="705">
                  <c:v>8.3101700000000004E-3</c:v>
                </c:pt>
                <c:pt idx="706">
                  <c:v>8.5747210000000004E-3</c:v>
                </c:pt>
                <c:pt idx="707">
                  <c:v>8.6091829999999994E-3</c:v>
                </c:pt>
                <c:pt idx="708">
                  <c:v>8.2419810000000007E-3</c:v>
                </c:pt>
                <c:pt idx="709">
                  <c:v>8.5680359999999994E-3</c:v>
                </c:pt>
                <c:pt idx="710">
                  <c:v>9.3851860000000002E-3</c:v>
                </c:pt>
                <c:pt idx="711">
                  <c:v>8.3576480000000005E-3</c:v>
                </c:pt>
                <c:pt idx="712">
                  <c:v>8.3725029999999999E-3</c:v>
                </c:pt>
                <c:pt idx="713">
                  <c:v>8.5654700000000004E-3</c:v>
                </c:pt>
                <c:pt idx="714">
                  <c:v>8.4868549999999997E-3</c:v>
                </c:pt>
                <c:pt idx="715">
                  <c:v>8.8976369999999999E-3</c:v>
                </c:pt>
                <c:pt idx="716">
                  <c:v>7.7980020000000001E-3</c:v>
                </c:pt>
                <c:pt idx="717">
                  <c:v>8.3315379999999994E-3</c:v>
                </c:pt>
                <c:pt idx="718">
                  <c:v>7.8924609999999999E-3</c:v>
                </c:pt>
                <c:pt idx="719">
                  <c:v>6.9892779999999998E-3</c:v>
                </c:pt>
                <c:pt idx="720">
                  <c:v>8.3886220000000001E-3</c:v>
                </c:pt>
                <c:pt idx="721">
                  <c:v>7.7119264999999998E-3</c:v>
                </c:pt>
                <c:pt idx="722">
                  <c:v>7.3399320000000004E-3</c:v>
                </c:pt>
                <c:pt idx="723">
                  <c:v>8.69552E-3</c:v>
                </c:pt>
                <c:pt idx="724">
                  <c:v>8.3106299999999994E-3</c:v>
                </c:pt>
                <c:pt idx="725">
                  <c:v>7.7063035999999996E-3</c:v>
                </c:pt>
                <c:pt idx="726">
                  <c:v>9.1160689999999992E-3</c:v>
                </c:pt>
                <c:pt idx="727">
                  <c:v>7.2958064000000003E-3</c:v>
                </c:pt>
                <c:pt idx="728">
                  <c:v>7.8433289999999996E-3</c:v>
                </c:pt>
                <c:pt idx="729">
                  <c:v>8.5201619999999995E-3</c:v>
                </c:pt>
                <c:pt idx="730">
                  <c:v>8.0181669999999997E-3</c:v>
                </c:pt>
                <c:pt idx="731">
                  <c:v>7.9216979999999996E-3</c:v>
                </c:pt>
                <c:pt idx="732">
                  <c:v>8.1259969999999994E-3</c:v>
                </c:pt>
                <c:pt idx="733">
                  <c:v>7.7981915999999997E-3</c:v>
                </c:pt>
                <c:pt idx="734">
                  <c:v>6.7682406000000002E-3</c:v>
                </c:pt>
                <c:pt idx="735">
                  <c:v>7.9429770000000004E-3</c:v>
                </c:pt>
                <c:pt idx="736">
                  <c:v>7.7562050000000004E-3</c:v>
                </c:pt>
                <c:pt idx="737">
                  <c:v>8.5067189999999994E-3</c:v>
                </c:pt>
                <c:pt idx="738">
                  <c:v>8.0779324999999992E-3</c:v>
                </c:pt>
                <c:pt idx="739">
                  <c:v>8.2578700000000005E-3</c:v>
                </c:pt>
                <c:pt idx="740">
                  <c:v>7.613168E-3</c:v>
                </c:pt>
                <c:pt idx="741">
                  <c:v>7.8192950000000004E-3</c:v>
                </c:pt>
                <c:pt idx="742">
                  <c:v>7.6296204000000003E-3</c:v>
                </c:pt>
                <c:pt idx="743">
                  <c:v>8.0909050000000007E-3</c:v>
                </c:pt>
                <c:pt idx="744">
                  <c:v>8.0925549999999995E-3</c:v>
                </c:pt>
                <c:pt idx="745">
                  <c:v>6.8576970000000003E-3</c:v>
                </c:pt>
                <c:pt idx="746">
                  <c:v>8.7990789999999996E-3</c:v>
                </c:pt>
                <c:pt idx="747">
                  <c:v>8.0093899999999999E-3</c:v>
                </c:pt>
                <c:pt idx="748">
                  <c:v>8.2901260000000001E-3</c:v>
                </c:pt>
                <c:pt idx="749">
                  <c:v>8.1554769999999995E-3</c:v>
                </c:pt>
                <c:pt idx="750">
                  <c:v>7.6236812999999999E-3</c:v>
                </c:pt>
                <c:pt idx="751">
                  <c:v>7.1849849999999996E-3</c:v>
                </c:pt>
                <c:pt idx="752">
                  <c:v>7.6327137999999996E-3</c:v>
                </c:pt>
                <c:pt idx="753">
                  <c:v>7.9052959999999992E-3</c:v>
                </c:pt>
                <c:pt idx="754">
                  <c:v>8.0985569999999993E-3</c:v>
                </c:pt>
                <c:pt idx="755">
                  <c:v>8.2191450000000006E-3</c:v>
                </c:pt>
                <c:pt idx="756">
                  <c:v>9.3580739999999992E-3</c:v>
                </c:pt>
                <c:pt idx="757">
                  <c:v>9.1651240000000002E-3</c:v>
                </c:pt>
                <c:pt idx="758">
                  <c:v>8.5511514999999996E-3</c:v>
                </c:pt>
                <c:pt idx="759">
                  <c:v>1.0955276E-2</c:v>
                </c:pt>
                <c:pt idx="760">
                  <c:v>9.6772030000000005E-3</c:v>
                </c:pt>
                <c:pt idx="761">
                  <c:v>1.1566360499999999E-2</c:v>
                </c:pt>
                <c:pt idx="762">
                  <c:v>8.6444580000000007E-3</c:v>
                </c:pt>
                <c:pt idx="763">
                  <c:v>1.2498319000000001E-2</c:v>
                </c:pt>
                <c:pt idx="764">
                  <c:v>9.8199329999999994E-3</c:v>
                </c:pt>
                <c:pt idx="765">
                  <c:v>1.0693070000000001E-2</c:v>
                </c:pt>
                <c:pt idx="766">
                  <c:v>1.1778663999999999E-2</c:v>
                </c:pt>
                <c:pt idx="767">
                  <c:v>1.1060257E-2</c:v>
                </c:pt>
                <c:pt idx="768">
                  <c:v>9.3617349999999995E-3</c:v>
                </c:pt>
                <c:pt idx="769">
                  <c:v>8.8680359999999993E-3</c:v>
                </c:pt>
                <c:pt idx="770">
                  <c:v>9.1179840000000009E-3</c:v>
                </c:pt>
                <c:pt idx="771">
                  <c:v>9.0567519999999995E-3</c:v>
                </c:pt>
                <c:pt idx="772">
                  <c:v>9.7007459999999997E-3</c:v>
                </c:pt>
                <c:pt idx="773">
                  <c:v>9.8905529999999998E-3</c:v>
                </c:pt>
                <c:pt idx="774">
                  <c:v>8.7604050000000006E-3</c:v>
                </c:pt>
                <c:pt idx="775">
                  <c:v>7.9442890000000002E-3</c:v>
                </c:pt>
                <c:pt idx="776">
                  <c:v>8.1724150000000006E-3</c:v>
                </c:pt>
                <c:pt idx="777">
                  <c:v>9.5516799999999999E-3</c:v>
                </c:pt>
                <c:pt idx="778">
                  <c:v>8.2422229999999999E-3</c:v>
                </c:pt>
                <c:pt idx="779">
                  <c:v>9.4435600000000001E-3</c:v>
                </c:pt>
                <c:pt idx="780">
                  <c:v>8.7037980000000004E-3</c:v>
                </c:pt>
                <c:pt idx="781">
                  <c:v>8.5161549999999992E-3</c:v>
                </c:pt>
                <c:pt idx="782">
                  <c:v>5.9235332999999996E-3</c:v>
                </c:pt>
                <c:pt idx="783">
                  <c:v>8.7315610000000005E-3</c:v>
                </c:pt>
                <c:pt idx="784">
                  <c:v>8.3879160000000005E-3</c:v>
                </c:pt>
                <c:pt idx="785">
                  <c:v>8.0484709999999998E-3</c:v>
                </c:pt>
                <c:pt idx="786">
                  <c:v>8.8614660000000001E-3</c:v>
                </c:pt>
                <c:pt idx="787">
                  <c:v>9.0746520000000008E-3</c:v>
                </c:pt>
                <c:pt idx="788">
                  <c:v>8.5458930000000006E-3</c:v>
                </c:pt>
                <c:pt idx="789">
                  <c:v>9.0477609999999997E-3</c:v>
                </c:pt>
                <c:pt idx="790">
                  <c:v>8.5092759999999996E-3</c:v>
                </c:pt>
                <c:pt idx="791">
                  <c:v>7.5456443999999999E-3</c:v>
                </c:pt>
                <c:pt idx="792">
                  <c:v>8.0807239999999992E-3</c:v>
                </c:pt>
                <c:pt idx="793">
                  <c:v>8.9094229999999996E-3</c:v>
                </c:pt>
                <c:pt idx="794">
                  <c:v>7.1543246000000003E-3</c:v>
                </c:pt>
                <c:pt idx="795">
                  <c:v>8.2127729999999996E-3</c:v>
                </c:pt>
                <c:pt idx="796">
                  <c:v>9.5096429999999999E-3</c:v>
                </c:pt>
                <c:pt idx="797">
                  <c:v>8.9952450000000007E-3</c:v>
                </c:pt>
                <c:pt idx="798">
                  <c:v>8.1035029999999997E-3</c:v>
                </c:pt>
                <c:pt idx="799">
                  <c:v>7.7763499999999996E-3</c:v>
                </c:pt>
                <c:pt idx="800">
                  <c:v>9.456618E-3</c:v>
                </c:pt>
                <c:pt idx="801">
                  <c:v>9.6637540000000001E-3</c:v>
                </c:pt>
                <c:pt idx="802">
                  <c:v>8.9865169999999994E-3</c:v>
                </c:pt>
                <c:pt idx="803">
                  <c:v>8.2956699999999998E-3</c:v>
                </c:pt>
                <c:pt idx="804">
                  <c:v>8.4339150000000002E-3</c:v>
                </c:pt>
                <c:pt idx="805">
                  <c:v>7.5069936000000002E-3</c:v>
                </c:pt>
                <c:pt idx="806">
                  <c:v>8.6727790000000003E-3</c:v>
                </c:pt>
                <c:pt idx="807">
                  <c:v>8.485823E-3</c:v>
                </c:pt>
                <c:pt idx="808">
                  <c:v>9.8763819999999995E-3</c:v>
                </c:pt>
                <c:pt idx="809">
                  <c:v>8.6865850000000001E-3</c:v>
                </c:pt>
                <c:pt idx="810">
                  <c:v>9.5771840000000007E-3</c:v>
                </c:pt>
                <c:pt idx="811">
                  <c:v>9.0166540000000007E-3</c:v>
                </c:pt>
                <c:pt idx="812">
                  <c:v>8.9229099999999992E-3</c:v>
                </c:pt>
                <c:pt idx="813">
                  <c:v>6.5268925E-3</c:v>
                </c:pt>
                <c:pt idx="814">
                  <c:v>9.3584710000000002E-3</c:v>
                </c:pt>
                <c:pt idx="815">
                  <c:v>8.8095220000000002E-3</c:v>
                </c:pt>
                <c:pt idx="816">
                  <c:v>8.6047369999999995E-3</c:v>
                </c:pt>
                <c:pt idx="817">
                  <c:v>8.1339770000000006E-3</c:v>
                </c:pt>
                <c:pt idx="818">
                  <c:v>9.2402349999999994E-3</c:v>
                </c:pt>
                <c:pt idx="819">
                  <c:v>9.7443900000000003E-3</c:v>
                </c:pt>
                <c:pt idx="820">
                  <c:v>8.7250660000000001E-3</c:v>
                </c:pt>
                <c:pt idx="821">
                  <c:v>8.1861050000000008E-3</c:v>
                </c:pt>
                <c:pt idx="822">
                  <c:v>9.6486860000000001E-3</c:v>
                </c:pt>
                <c:pt idx="823">
                  <c:v>8.3262879999999994E-3</c:v>
                </c:pt>
                <c:pt idx="824">
                  <c:v>1.1088237000000001E-2</c:v>
                </c:pt>
                <c:pt idx="825">
                  <c:v>9.676301E-3</c:v>
                </c:pt>
                <c:pt idx="826">
                  <c:v>7.7440874000000003E-3</c:v>
                </c:pt>
                <c:pt idx="827">
                  <c:v>9.1762649999999994E-3</c:v>
                </c:pt>
                <c:pt idx="828">
                  <c:v>1.0038587E-2</c:v>
                </c:pt>
                <c:pt idx="829">
                  <c:v>9.6465405000000001E-3</c:v>
                </c:pt>
                <c:pt idx="830">
                  <c:v>8.0146780000000008E-3</c:v>
                </c:pt>
                <c:pt idx="831">
                  <c:v>9.1769529999999998E-3</c:v>
                </c:pt>
                <c:pt idx="832">
                  <c:v>9.724768E-3</c:v>
                </c:pt>
                <c:pt idx="833">
                  <c:v>9.8970410000000005E-3</c:v>
                </c:pt>
                <c:pt idx="834">
                  <c:v>8.9067850000000004E-3</c:v>
                </c:pt>
                <c:pt idx="835">
                  <c:v>9.2301699999999993E-3</c:v>
                </c:pt>
                <c:pt idx="836">
                  <c:v>9.0735130000000001E-3</c:v>
                </c:pt>
                <c:pt idx="837">
                  <c:v>1.04656825E-2</c:v>
                </c:pt>
                <c:pt idx="838">
                  <c:v>1.0174087E-2</c:v>
                </c:pt>
                <c:pt idx="839">
                  <c:v>9.5727569999999994E-3</c:v>
                </c:pt>
                <c:pt idx="840">
                  <c:v>9.3351419999999994E-3</c:v>
                </c:pt>
                <c:pt idx="841">
                  <c:v>8.5279580000000004E-3</c:v>
                </c:pt>
                <c:pt idx="842">
                  <c:v>1.1684454E-2</c:v>
                </c:pt>
                <c:pt idx="843">
                  <c:v>8.9225539999999992E-3</c:v>
                </c:pt>
                <c:pt idx="844">
                  <c:v>8.7625429999999994E-3</c:v>
                </c:pt>
                <c:pt idx="845">
                  <c:v>7.6107833999999996E-3</c:v>
                </c:pt>
                <c:pt idx="846">
                  <c:v>9.9152319999999995E-3</c:v>
                </c:pt>
                <c:pt idx="847">
                  <c:v>1.0331274999999999E-2</c:v>
                </c:pt>
                <c:pt idx="848">
                  <c:v>1.0001332E-2</c:v>
                </c:pt>
                <c:pt idx="849">
                  <c:v>8.9233790000000004E-3</c:v>
                </c:pt>
                <c:pt idx="850">
                  <c:v>8.9499999999999996E-3</c:v>
                </c:pt>
                <c:pt idx="851">
                  <c:v>1.0801669E-2</c:v>
                </c:pt>
                <c:pt idx="852">
                  <c:v>1.0878549E-2</c:v>
                </c:pt>
                <c:pt idx="853">
                  <c:v>8.5756459999999993E-3</c:v>
                </c:pt>
                <c:pt idx="854">
                  <c:v>8.910889E-3</c:v>
                </c:pt>
                <c:pt idx="855">
                  <c:v>1.0575747999999999E-2</c:v>
                </c:pt>
                <c:pt idx="856">
                  <c:v>1.1083671E-2</c:v>
                </c:pt>
                <c:pt idx="857">
                  <c:v>9.2725970000000005E-3</c:v>
                </c:pt>
                <c:pt idx="858">
                  <c:v>8.5043170000000008E-3</c:v>
                </c:pt>
                <c:pt idx="859">
                  <c:v>1.0584244499999999E-2</c:v>
                </c:pt>
                <c:pt idx="860">
                  <c:v>1.02041345E-2</c:v>
                </c:pt>
                <c:pt idx="861">
                  <c:v>9.8446950000000005E-3</c:v>
                </c:pt>
                <c:pt idx="862">
                  <c:v>9.6021279999999997E-3</c:v>
                </c:pt>
                <c:pt idx="863">
                  <c:v>9.9954350000000004E-3</c:v>
                </c:pt>
                <c:pt idx="864">
                  <c:v>1.1168325E-2</c:v>
                </c:pt>
                <c:pt idx="865">
                  <c:v>9.3445400000000001E-3</c:v>
                </c:pt>
                <c:pt idx="866">
                  <c:v>9.0027019999999996E-3</c:v>
                </c:pt>
                <c:pt idx="867">
                  <c:v>9.4192860000000007E-3</c:v>
                </c:pt>
                <c:pt idx="868">
                  <c:v>1.3021912E-2</c:v>
                </c:pt>
                <c:pt idx="869">
                  <c:v>1.2931269E-2</c:v>
                </c:pt>
                <c:pt idx="870">
                  <c:v>1.0561679500000001E-2</c:v>
                </c:pt>
                <c:pt idx="871">
                  <c:v>9.1751100000000002E-3</c:v>
                </c:pt>
                <c:pt idx="872">
                  <c:v>1.0626528E-2</c:v>
                </c:pt>
                <c:pt idx="873">
                  <c:v>1.10708205E-2</c:v>
                </c:pt>
                <c:pt idx="874">
                  <c:v>1.2618336000000001E-2</c:v>
                </c:pt>
                <c:pt idx="875">
                  <c:v>1.2155324E-2</c:v>
                </c:pt>
                <c:pt idx="876">
                  <c:v>1.2541057E-2</c:v>
                </c:pt>
                <c:pt idx="877">
                  <c:v>1.0978516000000001E-2</c:v>
                </c:pt>
                <c:pt idx="878">
                  <c:v>1.4542717E-2</c:v>
                </c:pt>
                <c:pt idx="879">
                  <c:v>1.1696237E-2</c:v>
                </c:pt>
                <c:pt idx="880">
                  <c:v>1.2024788999999999E-2</c:v>
                </c:pt>
                <c:pt idx="881">
                  <c:v>7.2683141999999997E-3</c:v>
                </c:pt>
                <c:pt idx="882">
                  <c:v>1.1477167E-2</c:v>
                </c:pt>
                <c:pt idx="883">
                  <c:v>1.1394229000000001E-2</c:v>
                </c:pt>
                <c:pt idx="884">
                  <c:v>1.0852868999999999E-2</c:v>
                </c:pt>
                <c:pt idx="885">
                  <c:v>1.1254312000000001E-2</c:v>
                </c:pt>
                <c:pt idx="886">
                  <c:v>1.2397098E-2</c:v>
                </c:pt>
                <c:pt idx="887">
                  <c:v>1.2982461000000001E-2</c:v>
                </c:pt>
                <c:pt idx="888">
                  <c:v>1.0656539E-2</c:v>
                </c:pt>
              </c:numCache>
            </c:numRef>
          </c:yVal>
          <c:smooth val="1"/>
        </c:ser>
        <c:ser>
          <c:idx val="25"/>
          <c:order val="25"/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Refl_20140916_1120140!$A$139:$A$1027</c:f>
              <c:numCache>
                <c:formatCode>General</c:formatCode>
                <c:ptCount val="889"/>
                <c:pt idx="0">
                  <c:v>400.14</c:v>
                </c:pt>
                <c:pt idx="1">
                  <c:v>400.6</c:v>
                </c:pt>
                <c:pt idx="2">
                  <c:v>401.06</c:v>
                </c:pt>
                <c:pt idx="3">
                  <c:v>401.52</c:v>
                </c:pt>
                <c:pt idx="4">
                  <c:v>401.97</c:v>
                </c:pt>
                <c:pt idx="5">
                  <c:v>402.43</c:v>
                </c:pt>
                <c:pt idx="6">
                  <c:v>402.89</c:v>
                </c:pt>
                <c:pt idx="7">
                  <c:v>403.35</c:v>
                </c:pt>
                <c:pt idx="8">
                  <c:v>403.8</c:v>
                </c:pt>
                <c:pt idx="9">
                  <c:v>404.26</c:v>
                </c:pt>
                <c:pt idx="10">
                  <c:v>404.72</c:v>
                </c:pt>
                <c:pt idx="11">
                  <c:v>405.18</c:v>
                </c:pt>
                <c:pt idx="12">
                  <c:v>405.64</c:v>
                </c:pt>
                <c:pt idx="13">
                  <c:v>406.09</c:v>
                </c:pt>
                <c:pt idx="14">
                  <c:v>406.55</c:v>
                </c:pt>
                <c:pt idx="15">
                  <c:v>407.01</c:v>
                </c:pt>
                <c:pt idx="16">
                  <c:v>407.47</c:v>
                </c:pt>
                <c:pt idx="17">
                  <c:v>407.92</c:v>
                </c:pt>
                <c:pt idx="18">
                  <c:v>408.38</c:v>
                </c:pt>
                <c:pt idx="19">
                  <c:v>408.84</c:v>
                </c:pt>
                <c:pt idx="20">
                  <c:v>409.3</c:v>
                </c:pt>
                <c:pt idx="21">
                  <c:v>409.76</c:v>
                </c:pt>
                <c:pt idx="22">
                  <c:v>410.22</c:v>
                </c:pt>
                <c:pt idx="23">
                  <c:v>410.67</c:v>
                </c:pt>
                <c:pt idx="24">
                  <c:v>411.13</c:v>
                </c:pt>
                <c:pt idx="25">
                  <c:v>411.59</c:v>
                </c:pt>
                <c:pt idx="26">
                  <c:v>412.05</c:v>
                </c:pt>
                <c:pt idx="27">
                  <c:v>412.51</c:v>
                </c:pt>
                <c:pt idx="28">
                  <c:v>412.97</c:v>
                </c:pt>
                <c:pt idx="29">
                  <c:v>413.42</c:v>
                </c:pt>
                <c:pt idx="30">
                  <c:v>413.88</c:v>
                </c:pt>
                <c:pt idx="31">
                  <c:v>414.34</c:v>
                </c:pt>
                <c:pt idx="32">
                  <c:v>414.8</c:v>
                </c:pt>
                <c:pt idx="33">
                  <c:v>415.26</c:v>
                </c:pt>
                <c:pt idx="34">
                  <c:v>415.72</c:v>
                </c:pt>
                <c:pt idx="35">
                  <c:v>416.18</c:v>
                </c:pt>
                <c:pt idx="36">
                  <c:v>416.63</c:v>
                </c:pt>
                <c:pt idx="37">
                  <c:v>417.09</c:v>
                </c:pt>
                <c:pt idx="38">
                  <c:v>417.55</c:v>
                </c:pt>
                <c:pt idx="39">
                  <c:v>418.01</c:v>
                </c:pt>
                <c:pt idx="40">
                  <c:v>418.47</c:v>
                </c:pt>
                <c:pt idx="41">
                  <c:v>418.93</c:v>
                </c:pt>
                <c:pt idx="42">
                  <c:v>419.39</c:v>
                </c:pt>
                <c:pt idx="43">
                  <c:v>419.85</c:v>
                </c:pt>
                <c:pt idx="44">
                  <c:v>420.31</c:v>
                </c:pt>
                <c:pt idx="45">
                  <c:v>420.77</c:v>
                </c:pt>
                <c:pt idx="46">
                  <c:v>421.23</c:v>
                </c:pt>
                <c:pt idx="47">
                  <c:v>421.69</c:v>
                </c:pt>
                <c:pt idx="48">
                  <c:v>422.14</c:v>
                </c:pt>
                <c:pt idx="49">
                  <c:v>422.6</c:v>
                </c:pt>
                <c:pt idx="50">
                  <c:v>423.06</c:v>
                </c:pt>
                <c:pt idx="51">
                  <c:v>423.52</c:v>
                </c:pt>
                <c:pt idx="52">
                  <c:v>423.98</c:v>
                </c:pt>
                <c:pt idx="53">
                  <c:v>424.44</c:v>
                </c:pt>
                <c:pt idx="54">
                  <c:v>424.9</c:v>
                </c:pt>
                <c:pt idx="55">
                  <c:v>425.36</c:v>
                </c:pt>
                <c:pt idx="56">
                  <c:v>425.82</c:v>
                </c:pt>
                <c:pt idx="57">
                  <c:v>426.28</c:v>
                </c:pt>
                <c:pt idx="58">
                  <c:v>426.74</c:v>
                </c:pt>
                <c:pt idx="59">
                  <c:v>427.2</c:v>
                </c:pt>
                <c:pt idx="60">
                  <c:v>427.66</c:v>
                </c:pt>
                <c:pt idx="61">
                  <c:v>428.12</c:v>
                </c:pt>
                <c:pt idx="62">
                  <c:v>428.58</c:v>
                </c:pt>
                <c:pt idx="63">
                  <c:v>429.04</c:v>
                </c:pt>
                <c:pt idx="64">
                  <c:v>429.5</c:v>
                </c:pt>
                <c:pt idx="65">
                  <c:v>429.96</c:v>
                </c:pt>
                <c:pt idx="66">
                  <c:v>430.42</c:v>
                </c:pt>
                <c:pt idx="67">
                  <c:v>430.88</c:v>
                </c:pt>
                <c:pt idx="68">
                  <c:v>431.34</c:v>
                </c:pt>
                <c:pt idx="69">
                  <c:v>431.8</c:v>
                </c:pt>
                <c:pt idx="70">
                  <c:v>432.26</c:v>
                </c:pt>
                <c:pt idx="71">
                  <c:v>432.72</c:v>
                </c:pt>
                <c:pt idx="72">
                  <c:v>433.18</c:v>
                </c:pt>
                <c:pt idx="73">
                  <c:v>433.64</c:v>
                </c:pt>
                <c:pt idx="74">
                  <c:v>434.1</c:v>
                </c:pt>
                <c:pt idx="75">
                  <c:v>434.56</c:v>
                </c:pt>
                <c:pt idx="76">
                  <c:v>435.02</c:v>
                </c:pt>
                <c:pt idx="77">
                  <c:v>435.49</c:v>
                </c:pt>
                <c:pt idx="78">
                  <c:v>435.95</c:v>
                </c:pt>
                <c:pt idx="79">
                  <c:v>436.41</c:v>
                </c:pt>
                <c:pt idx="80">
                  <c:v>436.87</c:v>
                </c:pt>
                <c:pt idx="81">
                  <c:v>437.33</c:v>
                </c:pt>
                <c:pt idx="82">
                  <c:v>437.79</c:v>
                </c:pt>
                <c:pt idx="83">
                  <c:v>438.25</c:v>
                </c:pt>
                <c:pt idx="84">
                  <c:v>438.71</c:v>
                </c:pt>
                <c:pt idx="85">
                  <c:v>439.17</c:v>
                </c:pt>
                <c:pt idx="86">
                  <c:v>439.63</c:v>
                </c:pt>
                <c:pt idx="87">
                  <c:v>440.09</c:v>
                </c:pt>
                <c:pt idx="88">
                  <c:v>440.56</c:v>
                </c:pt>
                <c:pt idx="89">
                  <c:v>441.02</c:v>
                </c:pt>
                <c:pt idx="90">
                  <c:v>441.48</c:v>
                </c:pt>
                <c:pt idx="91">
                  <c:v>441.94</c:v>
                </c:pt>
                <c:pt idx="92">
                  <c:v>442.4</c:v>
                </c:pt>
                <c:pt idx="93">
                  <c:v>442.86</c:v>
                </c:pt>
                <c:pt idx="94">
                  <c:v>443.32</c:v>
                </c:pt>
                <c:pt idx="95">
                  <c:v>443.78</c:v>
                </c:pt>
                <c:pt idx="96">
                  <c:v>444.25</c:v>
                </c:pt>
                <c:pt idx="97">
                  <c:v>444.71</c:v>
                </c:pt>
                <c:pt idx="98">
                  <c:v>445.17</c:v>
                </c:pt>
                <c:pt idx="99">
                  <c:v>445.63</c:v>
                </c:pt>
                <c:pt idx="100">
                  <c:v>446.09</c:v>
                </c:pt>
                <c:pt idx="101">
                  <c:v>446.55</c:v>
                </c:pt>
                <c:pt idx="102">
                  <c:v>447.02</c:v>
                </c:pt>
                <c:pt idx="103">
                  <c:v>447.48</c:v>
                </c:pt>
                <c:pt idx="104">
                  <c:v>447.94</c:v>
                </c:pt>
                <c:pt idx="105">
                  <c:v>448.4</c:v>
                </c:pt>
                <c:pt idx="106">
                  <c:v>448.86</c:v>
                </c:pt>
                <c:pt idx="107">
                  <c:v>449.33</c:v>
                </c:pt>
                <c:pt idx="108">
                  <c:v>449.79</c:v>
                </c:pt>
                <c:pt idx="109">
                  <c:v>450.25</c:v>
                </c:pt>
                <c:pt idx="110">
                  <c:v>450.71</c:v>
                </c:pt>
                <c:pt idx="111">
                  <c:v>451.17</c:v>
                </c:pt>
                <c:pt idx="112">
                  <c:v>451.64</c:v>
                </c:pt>
                <c:pt idx="113">
                  <c:v>452.1</c:v>
                </c:pt>
                <c:pt idx="114">
                  <c:v>452.56</c:v>
                </c:pt>
                <c:pt idx="115">
                  <c:v>453.02</c:v>
                </c:pt>
                <c:pt idx="116">
                  <c:v>453.48</c:v>
                </c:pt>
                <c:pt idx="117">
                  <c:v>453.95</c:v>
                </c:pt>
                <c:pt idx="118">
                  <c:v>454.41</c:v>
                </c:pt>
                <c:pt idx="119">
                  <c:v>454.87</c:v>
                </c:pt>
                <c:pt idx="120">
                  <c:v>455.33</c:v>
                </c:pt>
                <c:pt idx="121">
                  <c:v>455.8</c:v>
                </c:pt>
                <c:pt idx="122">
                  <c:v>456.26</c:v>
                </c:pt>
                <c:pt idx="123">
                  <c:v>456.72</c:v>
                </c:pt>
                <c:pt idx="124">
                  <c:v>457.19</c:v>
                </c:pt>
                <c:pt idx="125">
                  <c:v>457.65</c:v>
                </c:pt>
                <c:pt idx="126">
                  <c:v>458.11</c:v>
                </c:pt>
                <c:pt idx="127">
                  <c:v>458.57</c:v>
                </c:pt>
                <c:pt idx="128">
                  <c:v>459.04</c:v>
                </c:pt>
                <c:pt idx="129">
                  <c:v>459.5</c:v>
                </c:pt>
                <c:pt idx="130">
                  <c:v>459.96</c:v>
                </c:pt>
                <c:pt idx="131">
                  <c:v>460.43</c:v>
                </c:pt>
                <c:pt idx="132">
                  <c:v>460.89</c:v>
                </c:pt>
                <c:pt idx="133">
                  <c:v>461.35</c:v>
                </c:pt>
                <c:pt idx="134">
                  <c:v>461.81</c:v>
                </c:pt>
                <c:pt idx="135">
                  <c:v>462.28</c:v>
                </c:pt>
                <c:pt idx="136">
                  <c:v>462.74</c:v>
                </c:pt>
                <c:pt idx="137">
                  <c:v>463.2</c:v>
                </c:pt>
                <c:pt idx="138">
                  <c:v>463.67</c:v>
                </c:pt>
                <c:pt idx="139">
                  <c:v>464.13</c:v>
                </c:pt>
                <c:pt idx="140">
                  <c:v>464.59</c:v>
                </c:pt>
                <c:pt idx="141">
                  <c:v>465.06</c:v>
                </c:pt>
                <c:pt idx="142">
                  <c:v>465.52</c:v>
                </c:pt>
                <c:pt idx="143">
                  <c:v>465.98</c:v>
                </c:pt>
                <c:pt idx="144">
                  <c:v>466.45</c:v>
                </c:pt>
                <c:pt idx="145">
                  <c:v>466.91</c:v>
                </c:pt>
                <c:pt idx="146">
                  <c:v>467.38</c:v>
                </c:pt>
                <c:pt idx="147">
                  <c:v>467.84</c:v>
                </c:pt>
                <c:pt idx="148">
                  <c:v>468.3</c:v>
                </c:pt>
                <c:pt idx="149">
                  <c:v>468.77</c:v>
                </c:pt>
                <c:pt idx="150">
                  <c:v>469.23</c:v>
                </c:pt>
                <c:pt idx="151">
                  <c:v>469.69</c:v>
                </c:pt>
                <c:pt idx="152">
                  <c:v>470.16</c:v>
                </c:pt>
                <c:pt idx="153">
                  <c:v>470.62</c:v>
                </c:pt>
                <c:pt idx="154">
                  <c:v>471.09</c:v>
                </c:pt>
                <c:pt idx="155">
                  <c:v>471.55</c:v>
                </c:pt>
                <c:pt idx="156">
                  <c:v>472.01</c:v>
                </c:pt>
                <c:pt idx="157">
                  <c:v>472.48</c:v>
                </c:pt>
                <c:pt idx="158">
                  <c:v>472.94</c:v>
                </c:pt>
                <c:pt idx="159">
                  <c:v>473.41</c:v>
                </c:pt>
                <c:pt idx="160">
                  <c:v>473.87</c:v>
                </c:pt>
                <c:pt idx="161">
                  <c:v>474.34</c:v>
                </c:pt>
                <c:pt idx="162">
                  <c:v>474.8</c:v>
                </c:pt>
                <c:pt idx="163">
                  <c:v>475.26</c:v>
                </c:pt>
                <c:pt idx="164">
                  <c:v>475.73</c:v>
                </c:pt>
                <c:pt idx="165">
                  <c:v>476.19</c:v>
                </c:pt>
                <c:pt idx="166">
                  <c:v>476.66</c:v>
                </c:pt>
                <c:pt idx="167">
                  <c:v>477.12</c:v>
                </c:pt>
                <c:pt idx="168">
                  <c:v>477.59</c:v>
                </c:pt>
                <c:pt idx="169">
                  <c:v>478.05</c:v>
                </c:pt>
                <c:pt idx="170">
                  <c:v>478.52</c:v>
                </c:pt>
                <c:pt idx="171">
                  <c:v>478.98</c:v>
                </c:pt>
                <c:pt idx="172">
                  <c:v>479.45</c:v>
                </c:pt>
                <c:pt idx="173">
                  <c:v>479.91</c:v>
                </c:pt>
                <c:pt idx="174">
                  <c:v>480.38</c:v>
                </c:pt>
                <c:pt idx="175">
                  <c:v>480.84</c:v>
                </c:pt>
                <c:pt idx="176">
                  <c:v>481.31</c:v>
                </c:pt>
                <c:pt idx="177">
                  <c:v>481.77</c:v>
                </c:pt>
                <c:pt idx="178">
                  <c:v>482.24</c:v>
                </c:pt>
                <c:pt idx="179">
                  <c:v>482.7</c:v>
                </c:pt>
                <c:pt idx="180">
                  <c:v>483.17</c:v>
                </c:pt>
                <c:pt idx="181">
                  <c:v>483.63</c:v>
                </c:pt>
                <c:pt idx="182">
                  <c:v>484.1</c:v>
                </c:pt>
                <c:pt idx="183">
                  <c:v>484.56</c:v>
                </c:pt>
                <c:pt idx="184">
                  <c:v>485.03</c:v>
                </c:pt>
                <c:pt idx="185">
                  <c:v>485.49</c:v>
                </c:pt>
                <c:pt idx="186">
                  <c:v>485.96</c:v>
                </c:pt>
                <c:pt idx="187">
                  <c:v>486.42</c:v>
                </c:pt>
                <c:pt idx="188">
                  <c:v>486.89</c:v>
                </c:pt>
                <c:pt idx="189">
                  <c:v>487.35</c:v>
                </c:pt>
                <c:pt idx="190">
                  <c:v>487.82</c:v>
                </c:pt>
                <c:pt idx="191">
                  <c:v>488.29</c:v>
                </c:pt>
                <c:pt idx="192">
                  <c:v>488.75</c:v>
                </c:pt>
                <c:pt idx="193">
                  <c:v>489.22</c:v>
                </c:pt>
                <c:pt idx="194">
                  <c:v>489.68</c:v>
                </c:pt>
                <c:pt idx="195">
                  <c:v>490.15</c:v>
                </c:pt>
                <c:pt idx="196">
                  <c:v>490.61</c:v>
                </c:pt>
                <c:pt idx="197">
                  <c:v>491.08</c:v>
                </c:pt>
                <c:pt idx="198">
                  <c:v>491.55</c:v>
                </c:pt>
                <c:pt idx="199">
                  <c:v>492.01</c:v>
                </c:pt>
                <c:pt idx="200">
                  <c:v>492.48</c:v>
                </c:pt>
                <c:pt idx="201">
                  <c:v>492.94</c:v>
                </c:pt>
                <c:pt idx="202">
                  <c:v>493.41</c:v>
                </c:pt>
                <c:pt idx="203">
                  <c:v>493.88</c:v>
                </c:pt>
                <c:pt idx="204">
                  <c:v>494.34</c:v>
                </c:pt>
                <c:pt idx="205">
                  <c:v>494.81</c:v>
                </c:pt>
                <c:pt idx="206">
                  <c:v>495.27</c:v>
                </c:pt>
                <c:pt idx="207">
                  <c:v>495.74</c:v>
                </c:pt>
                <c:pt idx="208">
                  <c:v>496.21</c:v>
                </c:pt>
                <c:pt idx="209">
                  <c:v>496.67</c:v>
                </c:pt>
                <c:pt idx="210">
                  <c:v>497.14</c:v>
                </c:pt>
                <c:pt idx="211">
                  <c:v>497.61</c:v>
                </c:pt>
                <c:pt idx="212">
                  <c:v>498.07</c:v>
                </c:pt>
                <c:pt idx="213">
                  <c:v>498.54</c:v>
                </c:pt>
                <c:pt idx="214">
                  <c:v>499.01</c:v>
                </c:pt>
                <c:pt idx="215">
                  <c:v>499.47</c:v>
                </c:pt>
                <c:pt idx="216">
                  <c:v>499.94</c:v>
                </c:pt>
                <c:pt idx="217">
                  <c:v>500.41</c:v>
                </c:pt>
                <c:pt idx="218">
                  <c:v>500.87</c:v>
                </c:pt>
                <c:pt idx="219">
                  <c:v>501.34</c:v>
                </c:pt>
                <c:pt idx="220">
                  <c:v>501.81</c:v>
                </c:pt>
                <c:pt idx="221">
                  <c:v>502.27</c:v>
                </c:pt>
                <c:pt idx="222">
                  <c:v>502.74</c:v>
                </c:pt>
                <c:pt idx="223">
                  <c:v>503.21</c:v>
                </c:pt>
                <c:pt idx="224">
                  <c:v>503.68</c:v>
                </c:pt>
                <c:pt idx="225">
                  <c:v>504.14</c:v>
                </c:pt>
                <c:pt idx="226">
                  <c:v>504.61</c:v>
                </c:pt>
                <c:pt idx="227">
                  <c:v>505.08</c:v>
                </c:pt>
                <c:pt idx="228">
                  <c:v>505.54</c:v>
                </c:pt>
                <c:pt idx="229">
                  <c:v>506.01</c:v>
                </c:pt>
                <c:pt idx="230">
                  <c:v>506.48</c:v>
                </c:pt>
                <c:pt idx="231">
                  <c:v>506.95</c:v>
                </c:pt>
                <c:pt idx="232">
                  <c:v>507.41</c:v>
                </c:pt>
                <c:pt idx="233">
                  <c:v>507.88</c:v>
                </c:pt>
                <c:pt idx="234">
                  <c:v>508.35</c:v>
                </c:pt>
                <c:pt idx="235">
                  <c:v>508.82</c:v>
                </c:pt>
                <c:pt idx="236">
                  <c:v>509.28</c:v>
                </c:pt>
                <c:pt idx="237">
                  <c:v>509.75</c:v>
                </c:pt>
                <c:pt idx="238">
                  <c:v>510.22</c:v>
                </c:pt>
                <c:pt idx="239">
                  <c:v>510.69</c:v>
                </c:pt>
                <c:pt idx="240">
                  <c:v>511.15</c:v>
                </c:pt>
                <c:pt idx="241">
                  <c:v>511.62</c:v>
                </c:pt>
                <c:pt idx="242">
                  <c:v>512.09</c:v>
                </c:pt>
                <c:pt idx="243">
                  <c:v>512.55999999999995</c:v>
                </c:pt>
                <c:pt idx="244">
                  <c:v>513.03</c:v>
                </c:pt>
                <c:pt idx="245">
                  <c:v>513.49</c:v>
                </c:pt>
                <c:pt idx="246">
                  <c:v>513.96</c:v>
                </c:pt>
                <c:pt idx="247">
                  <c:v>514.42999999999995</c:v>
                </c:pt>
                <c:pt idx="248">
                  <c:v>514.9</c:v>
                </c:pt>
                <c:pt idx="249">
                  <c:v>515.37</c:v>
                </c:pt>
                <c:pt idx="250">
                  <c:v>515.83000000000004</c:v>
                </c:pt>
                <c:pt idx="251">
                  <c:v>516.29999999999995</c:v>
                </c:pt>
                <c:pt idx="252">
                  <c:v>516.77</c:v>
                </c:pt>
                <c:pt idx="253">
                  <c:v>517.24</c:v>
                </c:pt>
                <c:pt idx="254">
                  <c:v>517.71</c:v>
                </c:pt>
                <c:pt idx="255">
                  <c:v>518.17999999999995</c:v>
                </c:pt>
                <c:pt idx="256">
                  <c:v>518.64</c:v>
                </c:pt>
                <c:pt idx="257">
                  <c:v>519.11</c:v>
                </c:pt>
                <c:pt idx="258">
                  <c:v>519.58000000000004</c:v>
                </c:pt>
                <c:pt idx="259">
                  <c:v>520.04999999999995</c:v>
                </c:pt>
                <c:pt idx="260">
                  <c:v>520.52</c:v>
                </c:pt>
                <c:pt idx="261">
                  <c:v>520.99</c:v>
                </c:pt>
                <c:pt idx="262">
                  <c:v>521.46</c:v>
                </c:pt>
                <c:pt idx="263">
                  <c:v>521.91999999999996</c:v>
                </c:pt>
                <c:pt idx="264">
                  <c:v>522.39</c:v>
                </c:pt>
                <c:pt idx="265">
                  <c:v>522.86</c:v>
                </c:pt>
                <c:pt idx="266">
                  <c:v>523.33000000000004</c:v>
                </c:pt>
                <c:pt idx="267">
                  <c:v>523.79999999999995</c:v>
                </c:pt>
                <c:pt idx="268">
                  <c:v>524.27</c:v>
                </c:pt>
                <c:pt idx="269">
                  <c:v>524.74</c:v>
                </c:pt>
                <c:pt idx="270">
                  <c:v>525.21</c:v>
                </c:pt>
                <c:pt idx="271">
                  <c:v>525.67999999999995</c:v>
                </c:pt>
                <c:pt idx="272">
                  <c:v>526.14</c:v>
                </c:pt>
                <c:pt idx="273">
                  <c:v>526.61</c:v>
                </c:pt>
                <c:pt idx="274">
                  <c:v>527.08000000000004</c:v>
                </c:pt>
                <c:pt idx="275">
                  <c:v>527.54999999999995</c:v>
                </c:pt>
                <c:pt idx="276">
                  <c:v>528.02</c:v>
                </c:pt>
                <c:pt idx="277">
                  <c:v>528.49</c:v>
                </c:pt>
                <c:pt idx="278">
                  <c:v>528.96</c:v>
                </c:pt>
                <c:pt idx="279">
                  <c:v>529.42999999999995</c:v>
                </c:pt>
                <c:pt idx="280">
                  <c:v>529.9</c:v>
                </c:pt>
                <c:pt idx="281">
                  <c:v>530.37</c:v>
                </c:pt>
                <c:pt idx="282">
                  <c:v>530.84</c:v>
                </c:pt>
                <c:pt idx="283">
                  <c:v>531.30999999999995</c:v>
                </c:pt>
                <c:pt idx="284">
                  <c:v>531.78</c:v>
                </c:pt>
                <c:pt idx="285">
                  <c:v>532.25</c:v>
                </c:pt>
                <c:pt idx="286">
                  <c:v>532.72</c:v>
                </c:pt>
                <c:pt idx="287">
                  <c:v>533.19000000000005</c:v>
                </c:pt>
                <c:pt idx="288">
                  <c:v>533.66</c:v>
                </c:pt>
                <c:pt idx="289">
                  <c:v>534.13</c:v>
                </c:pt>
                <c:pt idx="290">
                  <c:v>534.6</c:v>
                </c:pt>
                <c:pt idx="291">
                  <c:v>535.07000000000005</c:v>
                </c:pt>
                <c:pt idx="292">
                  <c:v>535.54</c:v>
                </c:pt>
                <c:pt idx="293">
                  <c:v>536.01</c:v>
                </c:pt>
                <c:pt idx="294">
                  <c:v>536.48</c:v>
                </c:pt>
                <c:pt idx="295">
                  <c:v>536.95000000000005</c:v>
                </c:pt>
                <c:pt idx="296">
                  <c:v>537.41999999999996</c:v>
                </c:pt>
                <c:pt idx="297">
                  <c:v>537.89</c:v>
                </c:pt>
                <c:pt idx="298">
                  <c:v>538.36</c:v>
                </c:pt>
                <c:pt idx="299">
                  <c:v>538.83000000000004</c:v>
                </c:pt>
                <c:pt idx="300">
                  <c:v>539.29999999999995</c:v>
                </c:pt>
                <c:pt idx="301">
                  <c:v>539.77</c:v>
                </c:pt>
                <c:pt idx="302">
                  <c:v>540.24</c:v>
                </c:pt>
                <c:pt idx="303">
                  <c:v>540.71</c:v>
                </c:pt>
                <c:pt idx="304">
                  <c:v>541.17999999999995</c:v>
                </c:pt>
                <c:pt idx="305">
                  <c:v>541.65</c:v>
                </c:pt>
                <c:pt idx="306">
                  <c:v>542.12</c:v>
                </c:pt>
                <c:pt idx="307">
                  <c:v>542.59</c:v>
                </c:pt>
                <c:pt idx="308">
                  <c:v>543.05999999999995</c:v>
                </c:pt>
                <c:pt idx="309">
                  <c:v>543.53</c:v>
                </c:pt>
                <c:pt idx="310">
                  <c:v>544</c:v>
                </c:pt>
                <c:pt idx="311">
                  <c:v>544.47</c:v>
                </c:pt>
                <c:pt idx="312">
                  <c:v>544.94000000000005</c:v>
                </c:pt>
                <c:pt idx="313">
                  <c:v>545.41999999999996</c:v>
                </c:pt>
                <c:pt idx="314">
                  <c:v>545.89</c:v>
                </c:pt>
                <c:pt idx="315">
                  <c:v>546.36</c:v>
                </c:pt>
                <c:pt idx="316">
                  <c:v>546.83000000000004</c:v>
                </c:pt>
                <c:pt idx="317">
                  <c:v>547.29999999999995</c:v>
                </c:pt>
                <c:pt idx="318">
                  <c:v>547.77</c:v>
                </c:pt>
                <c:pt idx="319">
                  <c:v>548.24</c:v>
                </c:pt>
                <c:pt idx="320">
                  <c:v>548.71</c:v>
                </c:pt>
                <c:pt idx="321">
                  <c:v>549.17999999999995</c:v>
                </c:pt>
                <c:pt idx="322">
                  <c:v>549.66</c:v>
                </c:pt>
                <c:pt idx="323">
                  <c:v>550.13</c:v>
                </c:pt>
                <c:pt idx="324">
                  <c:v>550.6</c:v>
                </c:pt>
                <c:pt idx="325">
                  <c:v>551.07000000000005</c:v>
                </c:pt>
                <c:pt idx="326">
                  <c:v>551.54</c:v>
                </c:pt>
                <c:pt idx="327">
                  <c:v>552.01</c:v>
                </c:pt>
                <c:pt idx="328">
                  <c:v>552.48</c:v>
                </c:pt>
                <c:pt idx="329">
                  <c:v>552.96</c:v>
                </c:pt>
                <c:pt idx="330">
                  <c:v>553.42999999999995</c:v>
                </c:pt>
                <c:pt idx="331">
                  <c:v>553.9</c:v>
                </c:pt>
                <c:pt idx="332">
                  <c:v>554.37</c:v>
                </c:pt>
                <c:pt idx="333">
                  <c:v>554.84</c:v>
                </c:pt>
                <c:pt idx="334">
                  <c:v>555.30999999999995</c:v>
                </c:pt>
                <c:pt idx="335">
                  <c:v>555.79</c:v>
                </c:pt>
                <c:pt idx="336">
                  <c:v>556.26</c:v>
                </c:pt>
                <c:pt idx="337">
                  <c:v>556.73</c:v>
                </c:pt>
                <c:pt idx="338">
                  <c:v>557.20000000000005</c:v>
                </c:pt>
                <c:pt idx="339">
                  <c:v>557.66999999999996</c:v>
                </c:pt>
                <c:pt idx="340">
                  <c:v>558.15</c:v>
                </c:pt>
                <c:pt idx="341">
                  <c:v>558.62</c:v>
                </c:pt>
                <c:pt idx="342">
                  <c:v>559.09</c:v>
                </c:pt>
                <c:pt idx="343">
                  <c:v>559.55999999999995</c:v>
                </c:pt>
                <c:pt idx="344">
                  <c:v>560.03</c:v>
                </c:pt>
                <c:pt idx="345">
                  <c:v>560.51</c:v>
                </c:pt>
                <c:pt idx="346">
                  <c:v>560.98</c:v>
                </c:pt>
                <c:pt idx="347">
                  <c:v>561.45000000000005</c:v>
                </c:pt>
                <c:pt idx="348">
                  <c:v>561.91999999999996</c:v>
                </c:pt>
                <c:pt idx="349">
                  <c:v>562.4</c:v>
                </c:pt>
                <c:pt idx="350">
                  <c:v>562.87</c:v>
                </c:pt>
                <c:pt idx="351">
                  <c:v>563.34</c:v>
                </c:pt>
                <c:pt idx="352">
                  <c:v>563.80999999999995</c:v>
                </c:pt>
                <c:pt idx="353">
                  <c:v>564.29</c:v>
                </c:pt>
                <c:pt idx="354">
                  <c:v>564.76</c:v>
                </c:pt>
                <c:pt idx="355">
                  <c:v>565.23</c:v>
                </c:pt>
                <c:pt idx="356">
                  <c:v>565.70000000000005</c:v>
                </c:pt>
                <c:pt idx="357">
                  <c:v>566.17999999999995</c:v>
                </c:pt>
                <c:pt idx="358">
                  <c:v>566.65</c:v>
                </c:pt>
                <c:pt idx="359">
                  <c:v>567.12</c:v>
                </c:pt>
                <c:pt idx="360">
                  <c:v>567.6</c:v>
                </c:pt>
                <c:pt idx="361">
                  <c:v>568.07000000000005</c:v>
                </c:pt>
                <c:pt idx="362">
                  <c:v>568.54</c:v>
                </c:pt>
                <c:pt idx="363">
                  <c:v>569.01</c:v>
                </c:pt>
                <c:pt idx="364">
                  <c:v>569.49</c:v>
                </c:pt>
                <c:pt idx="365">
                  <c:v>569.96</c:v>
                </c:pt>
                <c:pt idx="366">
                  <c:v>570.42999999999995</c:v>
                </c:pt>
                <c:pt idx="367">
                  <c:v>570.91</c:v>
                </c:pt>
                <c:pt idx="368">
                  <c:v>571.38</c:v>
                </c:pt>
                <c:pt idx="369">
                  <c:v>571.85</c:v>
                </c:pt>
                <c:pt idx="370">
                  <c:v>572.33000000000004</c:v>
                </c:pt>
                <c:pt idx="371">
                  <c:v>572.79999999999995</c:v>
                </c:pt>
                <c:pt idx="372">
                  <c:v>573.27</c:v>
                </c:pt>
                <c:pt idx="373">
                  <c:v>573.75</c:v>
                </c:pt>
                <c:pt idx="374">
                  <c:v>574.22</c:v>
                </c:pt>
                <c:pt idx="375">
                  <c:v>574.69000000000005</c:v>
                </c:pt>
                <c:pt idx="376">
                  <c:v>575.16999999999996</c:v>
                </c:pt>
                <c:pt idx="377">
                  <c:v>575.64</c:v>
                </c:pt>
                <c:pt idx="378">
                  <c:v>576.11</c:v>
                </c:pt>
                <c:pt idx="379">
                  <c:v>576.59</c:v>
                </c:pt>
                <c:pt idx="380">
                  <c:v>577.05999999999995</c:v>
                </c:pt>
                <c:pt idx="381">
                  <c:v>577.54</c:v>
                </c:pt>
                <c:pt idx="382">
                  <c:v>578.01</c:v>
                </c:pt>
                <c:pt idx="383">
                  <c:v>578.48</c:v>
                </c:pt>
                <c:pt idx="384">
                  <c:v>578.96</c:v>
                </c:pt>
                <c:pt idx="385">
                  <c:v>579.42999999999995</c:v>
                </c:pt>
                <c:pt idx="386">
                  <c:v>579.91</c:v>
                </c:pt>
                <c:pt idx="387">
                  <c:v>580.38</c:v>
                </c:pt>
                <c:pt idx="388">
                  <c:v>580.85</c:v>
                </c:pt>
                <c:pt idx="389">
                  <c:v>581.33000000000004</c:v>
                </c:pt>
                <c:pt idx="390">
                  <c:v>581.79999999999995</c:v>
                </c:pt>
                <c:pt idx="391">
                  <c:v>582.28</c:v>
                </c:pt>
                <c:pt idx="392">
                  <c:v>582.75</c:v>
                </c:pt>
                <c:pt idx="393">
                  <c:v>583.22</c:v>
                </c:pt>
                <c:pt idx="394">
                  <c:v>583.70000000000005</c:v>
                </c:pt>
                <c:pt idx="395">
                  <c:v>584.16999999999996</c:v>
                </c:pt>
                <c:pt idx="396">
                  <c:v>584.65</c:v>
                </c:pt>
                <c:pt idx="397">
                  <c:v>585.12</c:v>
                </c:pt>
                <c:pt idx="398">
                  <c:v>585.6</c:v>
                </c:pt>
                <c:pt idx="399">
                  <c:v>586.07000000000005</c:v>
                </c:pt>
                <c:pt idx="400">
                  <c:v>586.54999999999995</c:v>
                </c:pt>
                <c:pt idx="401">
                  <c:v>587.02</c:v>
                </c:pt>
                <c:pt idx="402">
                  <c:v>587.5</c:v>
                </c:pt>
                <c:pt idx="403">
                  <c:v>587.97</c:v>
                </c:pt>
                <c:pt idx="404">
                  <c:v>588.44000000000005</c:v>
                </c:pt>
                <c:pt idx="405">
                  <c:v>588.91999999999996</c:v>
                </c:pt>
                <c:pt idx="406">
                  <c:v>589.39</c:v>
                </c:pt>
                <c:pt idx="407">
                  <c:v>589.87</c:v>
                </c:pt>
                <c:pt idx="408">
                  <c:v>590.34</c:v>
                </c:pt>
                <c:pt idx="409">
                  <c:v>590.82000000000005</c:v>
                </c:pt>
                <c:pt idx="410">
                  <c:v>591.29</c:v>
                </c:pt>
                <c:pt idx="411">
                  <c:v>591.77</c:v>
                </c:pt>
                <c:pt idx="412">
                  <c:v>592.24</c:v>
                </c:pt>
                <c:pt idx="413">
                  <c:v>592.72</c:v>
                </c:pt>
                <c:pt idx="414">
                  <c:v>593.19000000000005</c:v>
                </c:pt>
                <c:pt idx="415">
                  <c:v>593.66999999999996</c:v>
                </c:pt>
                <c:pt idx="416">
                  <c:v>594.15</c:v>
                </c:pt>
                <c:pt idx="417">
                  <c:v>594.62</c:v>
                </c:pt>
                <c:pt idx="418">
                  <c:v>595.1</c:v>
                </c:pt>
                <c:pt idx="419">
                  <c:v>595.57000000000005</c:v>
                </c:pt>
                <c:pt idx="420">
                  <c:v>596.04999999999995</c:v>
                </c:pt>
                <c:pt idx="421">
                  <c:v>596.52</c:v>
                </c:pt>
                <c:pt idx="422">
                  <c:v>597</c:v>
                </c:pt>
                <c:pt idx="423">
                  <c:v>597.47</c:v>
                </c:pt>
                <c:pt idx="424">
                  <c:v>597.95000000000005</c:v>
                </c:pt>
                <c:pt idx="425">
                  <c:v>598.41999999999996</c:v>
                </c:pt>
                <c:pt idx="426">
                  <c:v>598.9</c:v>
                </c:pt>
                <c:pt idx="427">
                  <c:v>599.38</c:v>
                </c:pt>
                <c:pt idx="428">
                  <c:v>599.85</c:v>
                </c:pt>
                <c:pt idx="429">
                  <c:v>600.33000000000004</c:v>
                </c:pt>
                <c:pt idx="430">
                  <c:v>600.79999999999995</c:v>
                </c:pt>
                <c:pt idx="431">
                  <c:v>601.28</c:v>
                </c:pt>
                <c:pt idx="432">
                  <c:v>601.76</c:v>
                </c:pt>
                <c:pt idx="433">
                  <c:v>602.23</c:v>
                </c:pt>
                <c:pt idx="434">
                  <c:v>602.71</c:v>
                </c:pt>
                <c:pt idx="435">
                  <c:v>603.17999999999995</c:v>
                </c:pt>
                <c:pt idx="436">
                  <c:v>603.66</c:v>
                </c:pt>
                <c:pt idx="437">
                  <c:v>604.14</c:v>
                </c:pt>
                <c:pt idx="438">
                  <c:v>604.61</c:v>
                </c:pt>
                <c:pt idx="439">
                  <c:v>605.09</c:v>
                </c:pt>
                <c:pt idx="440">
                  <c:v>605.55999999999995</c:v>
                </c:pt>
                <c:pt idx="441">
                  <c:v>606.04</c:v>
                </c:pt>
                <c:pt idx="442">
                  <c:v>606.52</c:v>
                </c:pt>
                <c:pt idx="443">
                  <c:v>606.99</c:v>
                </c:pt>
                <c:pt idx="444">
                  <c:v>607.47</c:v>
                </c:pt>
                <c:pt idx="445">
                  <c:v>607.95000000000005</c:v>
                </c:pt>
                <c:pt idx="446">
                  <c:v>608.41999999999996</c:v>
                </c:pt>
                <c:pt idx="447">
                  <c:v>608.9</c:v>
                </c:pt>
                <c:pt idx="448">
                  <c:v>609.38</c:v>
                </c:pt>
                <c:pt idx="449">
                  <c:v>609.85</c:v>
                </c:pt>
                <c:pt idx="450">
                  <c:v>610.33000000000004</c:v>
                </c:pt>
                <c:pt idx="451">
                  <c:v>610.80999999999995</c:v>
                </c:pt>
                <c:pt idx="452">
                  <c:v>611.28</c:v>
                </c:pt>
                <c:pt idx="453">
                  <c:v>611.76</c:v>
                </c:pt>
                <c:pt idx="454">
                  <c:v>612.24</c:v>
                </c:pt>
                <c:pt idx="455">
                  <c:v>612.71</c:v>
                </c:pt>
                <c:pt idx="456">
                  <c:v>613.19000000000005</c:v>
                </c:pt>
                <c:pt idx="457">
                  <c:v>613.66999999999996</c:v>
                </c:pt>
                <c:pt idx="458">
                  <c:v>614.14</c:v>
                </c:pt>
                <c:pt idx="459">
                  <c:v>614.62</c:v>
                </c:pt>
                <c:pt idx="460">
                  <c:v>615.1</c:v>
                </c:pt>
                <c:pt idx="461">
                  <c:v>615.58000000000004</c:v>
                </c:pt>
                <c:pt idx="462">
                  <c:v>616.04999999999995</c:v>
                </c:pt>
                <c:pt idx="463">
                  <c:v>616.53</c:v>
                </c:pt>
                <c:pt idx="464">
                  <c:v>617.01</c:v>
                </c:pt>
                <c:pt idx="465">
                  <c:v>617.49</c:v>
                </c:pt>
                <c:pt idx="466">
                  <c:v>617.96</c:v>
                </c:pt>
                <c:pt idx="467">
                  <c:v>618.44000000000005</c:v>
                </c:pt>
                <c:pt idx="468">
                  <c:v>618.91999999999996</c:v>
                </c:pt>
                <c:pt idx="469">
                  <c:v>619.4</c:v>
                </c:pt>
                <c:pt idx="470">
                  <c:v>619.87</c:v>
                </c:pt>
                <c:pt idx="471">
                  <c:v>620.35</c:v>
                </c:pt>
                <c:pt idx="472">
                  <c:v>620.83000000000004</c:v>
                </c:pt>
                <c:pt idx="473">
                  <c:v>621.30999999999995</c:v>
                </c:pt>
                <c:pt idx="474">
                  <c:v>621.78</c:v>
                </c:pt>
                <c:pt idx="475">
                  <c:v>622.26</c:v>
                </c:pt>
                <c:pt idx="476">
                  <c:v>622.74</c:v>
                </c:pt>
                <c:pt idx="477">
                  <c:v>623.22</c:v>
                </c:pt>
                <c:pt idx="478">
                  <c:v>623.69000000000005</c:v>
                </c:pt>
                <c:pt idx="479">
                  <c:v>624.16999999999996</c:v>
                </c:pt>
                <c:pt idx="480">
                  <c:v>624.65</c:v>
                </c:pt>
                <c:pt idx="481">
                  <c:v>625.13</c:v>
                </c:pt>
                <c:pt idx="482">
                  <c:v>625.61</c:v>
                </c:pt>
                <c:pt idx="483">
                  <c:v>626.08000000000004</c:v>
                </c:pt>
                <c:pt idx="484">
                  <c:v>626.55999999999995</c:v>
                </c:pt>
                <c:pt idx="485">
                  <c:v>627.04</c:v>
                </c:pt>
                <c:pt idx="486">
                  <c:v>627.52</c:v>
                </c:pt>
                <c:pt idx="487">
                  <c:v>628</c:v>
                </c:pt>
                <c:pt idx="488">
                  <c:v>628.48</c:v>
                </c:pt>
                <c:pt idx="489">
                  <c:v>628.95000000000005</c:v>
                </c:pt>
                <c:pt idx="490">
                  <c:v>629.42999999999995</c:v>
                </c:pt>
                <c:pt idx="491">
                  <c:v>629.91</c:v>
                </c:pt>
                <c:pt idx="492">
                  <c:v>630.39</c:v>
                </c:pt>
                <c:pt idx="493">
                  <c:v>630.87</c:v>
                </c:pt>
                <c:pt idx="494">
                  <c:v>631.35</c:v>
                </c:pt>
                <c:pt idx="495">
                  <c:v>631.83000000000004</c:v>
                </c:pt>
                <c:pt idx="496">
                  <c:v>632.29999999999995</c:v>
                </c:pt>
                <c:pt idx="497">
                  <c:v>632.78</c:v>
                </c:pt>
                <c:pt idx="498">
                  <c:v>633.26</c:v>
                </c:pt>
                <c:pt idx="499">
                  <c:v>633.74</c:v>
                </c:pt>
                <c:pt idx="500">
                  <c:v>634.22</c:v>
                </c:pt>
                <c:pt idx="501">
                  <c:v>634.70000000000005</c:v>
                </c:pt>
                <c:pt idx="502">
                  <c:v>635.17999999999995</c:v>
                </c:pt>
                <c:pt idx="503">
                  <c:v>635.66</c:v>
                </c:pt>
                <c:pt idx="504">
                  <c:v>636.13</c:v>
                </c:pt>
                <c:pt idx="505">
                  <c:v>636.61</c:v>
                </c:pt>
                <c:pt idx="506">
                  <c:v>637.09</c:v>
                </c:pt>
                <c:pt idx="507">
                  <c:v>637.57000000000005</c:v>
                </c:pt>
                <c:pt idx="508">
                  <c:v>638.04999999999995</c:v>
                </c:pt>
                <c:pt idx="509">
                  <c:v>638.53</c:v>
                </c:pt>
                <c:pt idx="510">
                  <c:v>639.01</c:v>
                </c:pt>
                <c:pt idx="511">
                  <c:v>639.49</c:v>
                </c:pt>
                <c:pt idx="512">
                  <c:v>639.97</c:v>
                </c:pt>
                <c:pt idx="513">
                  <c:v>640.45000000000005</c:v>
                </c:pt>
                <c:pt idx="514">
                  <c:v>640.92999999999995</c:v>
                </c:pt>
                <c:pt idx="515">
                  <c:v>641.41</c:v>
                </c:pt>
                <c:pt idx="516">
                  <c:v>641.89</c:v>
                </c:pt>
                <c:pt idx="517">
                  <c:v>642.37</c:v>
                </c:pt>
                <c:pt idx="518">
                  <c:v>642.84</c:v>
                </c:pt>
                <c:pt idx="519">
                  <c:v>643.32000000000005</c:v>
                </c:pt>
                <c:pt idx="520">
                  <c:v>643.79999999999995</c:v>
                </c:pt>
                <c:pt idx="521">
                  <c:v>644.28</c:v>
                </c:pt>
                <c:pt idx="522">
                  <c:v>644.76</c:v>
                </c:pt>
                <c:pt idx="523">
                  <c:v>645.24</c:v>
                </c:pt>
                <c:pt idx="524">
                  <c:v>645.72</c:v>
                </c:pt>
                <c:pt idx="525">
                  <c:v>646.20000000000005</c:v>
                </c:pt>
                <c:pt idx="526">
                  <c:v>646.67999999999995</c:v>
                </c:pt>
                <c:pt idx="527">
                  <c:v>647.16</c:v>
                </c:pt>
                <c:pt idx="528">
                  <c:v>647.64</c:v>
                </c:pt>
                <c:pt idx="529">
                  <c:v>648.12</c:v>
                </c:pt>
                <c:pt idx="530">
                  <c:v>648.6</c:v>
                </c:pt>
                <c:pt idx="531">
                  <c:v>649.08000000000004</c:v>
                </c:pt>
                <c:pt idx="532">
                  <c:v>649.55999999999995</c:v>
                </c:pt>
                <c:pt idx="533">
                  <c:v>650.04</c:v>
                </c:pt>
                <c:pt idx="534">
                  <c:v>650.52</c:v>
                </c:pt>
                <c:pt idx="535">
                  <c:v>651</c:v>
                </c:pt>
                <c:pt idx="536">
                  <c:v>651.48</c:v>
                </c:pt>
                <c:pt idx="537">
                  <c:v>651.96</c:v>
                </c:pt>
                <c:pt idx="538">
                  <c:v>652.45000000000005</c:v>
                </c:pt>
                <c:pt idx="539">
                  <c:v>652.92999999999995</c:v>
                </c:pt>
                <c:pt idx="540">
                  <c:v>653.41</c:v>
                </c:pt>
                <c:pt idx="541">
                  <c:v>653.89</c:v>
                </c:pt>
                <c:pt idx="542">
                  <c:v>654.37</c:v>
                </c:pt>
                <c:pt idx="543">
                  <c:v>654.85</c:v>
                </c:pt>
                <c:pt idx="544">
                  <c:v>655.33000000000004</c:v>
                </c:pt>
                <c:pt idx="545">
                  <c:v>655.81</c:v>
                </c:pt>
                <c:pt idx="546">
                  <c:v>656.29</c:v>
                </c:pt>
                <c:pt idx="547">
                  <c:v>656.77</c:v>
                </c:pt>
                <c:pt idx="548">
                  <c:v>657.25</c:v>
                </c:pt>
                <c:pt idx="549">
                  <c:v>657.73</c:v>
                </c:pt>
                <c:pt idx="550">
                  <c:v>658.21</c:v>
                </c:pt>
                <c:pt idx="551">
                  <c:v>658.69</c:v>
                </c:pt>
                <c:pt idx="552">
                  <c:v>659.18</c:v>
                </c:pt>
                <c:pt idx="553">
                  <c:v>659.66</c:v>
                </c:pt>
                <c:pt idx="554">
                  <c:v>660.14</c:v>
                </c:pt>
                <c:pt idx="555">
                  <c:v>660.62</c:v>
                </c:pt>
                <c:pt idx="556">
                  <c:v>661.1</c:v>
                </c:pt>
                <c:pt idx="557">
                  <c:v>661.58</c:v>
                </c:pt>
                <c:pt idx="558">
                  <c:v>662.06</c:v>
                </c:pt>
                <c:pt idx="559">
                  <c:v>662.54</c:v>
                </c:pt>
                <c:pt idx="560">
                  <c:v>663.03</c:v>
                </c:pt>
                <c:pt idx="561">
                  <c:v>663.51</c:v>
                </c:pt>
                <c:pt idx="562">
                  <c:v>663.99</c:v>
                </c:pt>
                <c:pt idx="563">
                  <c:v>664.47</c:v>
                </c:pt>
                <c:pt idx="564">
                  <c:v>664.95</c:v>
                </c:pt>
                <c:pt idx="565">
                  <c:v>665.43</c:v>
                </c:pt>
                <c:pt idx="566">
                  <c:v>665.91</c:v>
                </c:pt>
                <c:pt idx="567">
                  <c:v>666.4</c:v>
                </c:pt>
                <c:pt idx="568">
                  <c:v>666.88</c:v>
                </c:pt>
                <c:pt idx="569">
                  <c:v>667.36</c:v>
                </c:pt>
                <c:pt idx="570">
                  <c:v>667.84</c:v>
                </c:pt>
                <c:pt idx="571">
                  <c:v>668.32</c:v>
                </c:pt>
                <c:pt idx="572">
                  <c:v>668.8</c:v>
                </c:pt>
                <c:pt idx="573">
                  <c:v>669.29</c:v>
                </c:pt>
                <c:pt idx="574">
                  <c:v>669.77</c:v>
                </c:pt>
                <c:pt idx="575">
                  <c:v>670.25</c:v>
                </c:pt>
                <c:pt idx="576">
                  <c:v>670.73</c:v>
                </c:pt>
                <c:pt idx="577">
                  <c:v>671.21</c:v>
                </c:pt>
                <c:pt idx="578">
                  <c:v>671.7</c:v>
                </c:pt>
                <c:pt idx="579">
                  <c:v>672.18</c:v>
                </c:pt>
                <c:pt idx="580">
                  <c:v>672.66</c:v>
                </c:pt>
                <c:pt idx="581">
                  <c:v>673.14</c:v>
                </c:pt>
                <c:pt idx="582">
                  <c:v>673.62</c:v>
                </c:pt>
                <c:pt idx="583">
                  <c:v>674.11</c:v>
                </c:pt>
                <c:pt idx="584">
                  <c:v>674.59</c:v>
                </c:pt>
                <c:pt idx="585">
                  <c:v>675.07</c:v>
                </c:pt>
                <c:pt idx="586">
                  <c:v>675.55</c:v>
                </c:pt>
                <c:pt idx="587">
                  <c:v>676.04</c:v>
                </c:pt>
                <c:pt idx="588">
                  <c:v>676.52</c:v>
                </c:pt>
                <c:pt idx="589">
                  <c:v>677</c:v>
                </c:pt>
                <c:pt idx="590">
                  <c:v>677.48</c:v>
                </c:pt>
                <c:pt idx="591">
                  <c:v>677.97</c:v>
                </c:pt>
                <c:pt idx="592">
                  <c:v>678.45</c:v>
                </c:pt>
                <c:pt idx="593">
                  <c:v>678.93</c:v>
                </c:pt>
                <c:pt idx="594">
                  <c:v>679.42</c:v>
                </c:pt>
                <c:pt idx="595">
                  <c:v>679.9</c:v>
                </c:pt>
                <c:pt idx="596">
                  <c:v>680.38</c:v>
                </c:pt>
                <c:pt idx="597">
                  <c:v>680.86</c:v>
                </c:pt>
                <c:pt idx="598">
                  <c:v>681.35</c:v>
                </c:pt>
                <c:pt idx="599">
                  <c:v>681.83</c:v>
                </c:pt>
                <c:pt idx="600">
                  <c:v>682.31</c:v>
                </c:pt>
                <c:pt idx="601">
                  <c:v>682.8</c:v>
                </c:pt>
                <c:pt idx="602">
                  <c:v>683.28</c:v>
                </c:pt>
                <c:pt idx="603">
                  <c:v>683.76</c:v>
                </c:pt>
                <c:pt idx="604">
                  <c:v>684.25</c:v>
                </c:pt>
                <c:pt idx="605">
                  <c:v>684.73</c:v>
                </c:pt>
                <c:pt idx="606">
                  <c:v>685.21</c:v>
                </c:pt>
                <c:pt idx="607">
                  <c:v>685.69</c:v>
                </c:pt>
                <c:pt idx="608">
                  <c:v>686.18</c:v>
                </c:pt>
                <c:pt idx="609">
                  <c:v>686.66</c:v>
                </c:pt>
                <c:pt idx="610">
                  <c:v>687.14</c:v>
                </c:pt>
                <c:pt idx="611">
                  <c:v>687.63</c:v>
                </c:pt>
                <c:pt idx="612">
                  <c:v>688.11</c:v>
                </c:pt>
                <c:pt idx="613">
                  <c:v>688.6</c:v>
                </c:pt>
                <c:pt idx="614">
                  <c:v>689.08</c:v>
                </c:pt>
                <c:pt idx="615">
                  <c:v>689.56</c:v>
                </c:pt>
                <c:pt idx="616">
                  <c:v>690.05</c:v>
                </c:pt>
                <c:pt idx="617">
                  <c:v>690.53</c:v>
                </c:pt>
                <c:pt idx="618">
                  <c:v>691.01</c:v>
                </c:pt>
                <c:pt idx="619">
                  <c:v>691.5</c:v>
                </c:pt>
                <c:pt idx="620">
                  <c:v>691.98</c:v>
                </c:pt>
                <c:pt idx="621">
                  <c:v>692.47</c:v>
                </c:pt>
                <c:pt idx="622">
                  <c:v>692.95</c:v>
                </c:pt>
                <c:pt idx="623">
                  <c:v>693.43</c:v>
                </c:pt>
                <c:pt idx="624">
                  <c:v>693.92</c:v>
                </c:pt>
                <c:pt idx="625">
                  <c:v>694.4</c:v>
                </c:pt>
                <c:pt idx="626">
                  <c:v>694.89</c:v>
                </c:pt>
                <c:pt idx="627">
                  <c:v>695.37</c:v>
                </c:pt>
                <c:pt idx="628">
                  <c:v>695.85</c:v>
                </c:pt>
                <c:pt idx="629">
                  <c:v>696.34</c:v>
                </c:pt>
                <c:pt idx="630">
                  <c:v>696.82</c:v>
                </c:pt>
                <c:pt idx="631">
                  <c:v>697.31</c:v>
                </c:pt>
                <c:pt idx="632">
                  <c:v>697.79</c:v>
                </c:pt>
                <c:pt idx="633">
                  <c:v>698.28</c:v>
                </c:pt>
                <c:pt idx="634">
                  <c:v>698.76</c:v>
                </c:pt>
                <c:pt idx="635">
                  <c:v>699.24</c:v>
                </c:pt>
                <c:pt idx="636">
                  <c:v>699.73</c:v>
                </c:pt>
                <c:pt idx="637">
                  <c:v>700.21</c:v>
                </c:pt>
                <c:pt idx="638">
                  <c:v>700.7</c:v>
                </c:pt>
                <c:pt idx="639">
                  <c:v>701.18</c:v>
                </c:pt>
                <c:pt idx="640">
                  <c:v>701.67</c:v>
                </c:pt>
                <c:pt idx="641">
                  <c:v>702.15</c:v>
                </c:pt>
                <c:pt idx="642">
                  <c:v>702.64</c:v>
                </c:pt>
                <c:pt idx="643">
                  <c:v>703.12</c:v>
                </c:pt>
                <c:pt idx="644">
                  <c:v>703.61</c:v>
                </c:pt>
                <c:pt idx="645">
                  <c:v>704.09</c:v>
                </c:pt>
                <c:pt idx="646">
                  <c:v>704.58</c:v>
                </c:pt>
                <c:pt idx="647">
                  <c:v>705.06</c:v>
                </c:pt>
                <c:pt idx="648">
                  <c:v>705.55</c:v>
                </c:pt>
                <c:pt idx="649">
                  <c:v>706.03</c:v>
                </c:pt>
                <c:pt idx="650">
                  <c:v>706.52</c:v>
                </c:pt>
                <c:pt idx="651">
                  <c:v>707</c:v>
                </c:pt>
                <c:pt idx="652">
                  <c:v>707.49</c:v>
                </c:pt>
                <c:pt idx="653">
                  <c:v>707.97</c:v>
                </c:pt>
                <c:pt idx="654">
                  <c:v>708.46</c:v>
                </c:pt>
                <c:pt idx="655">
                  <c:v>708.94</c:v>
                </c:pt>
                <c:pt idx="656">
                  <c:v>709.43</c:v>
                </c:pt>
                <c:pt idx="657">
                  <c:v>709.91</c:v>
                </c:pt>
                <c:pt idx="658">
                  <c:v>710.4</c:v>
                </c:pt>
                <c:pt idx="659">
                  <c:v>710.88</c:v>
                </c:pt>
                <c:pt idx="660">
                  <c:v>711.37</c:v>
                </c:pt>
                <c:pt idx="661">
                  <c:v>711.85</c:v>
                </c:pt>
                <c:pt idx="662">
                  <c:v>712.34</c:v>
                </c:pt>
                <c:pt idx="663">
                  <c:v>712.83</c:v>
                </c:pt>
                <c:pt idx="664">
                  <c:v>713.31</c:v>
                </c:pt>
                <c:pt idx="665">
                  <c:v>713.8</c:v>
                </c:pt>
                <c:pt idx="666">
                  <c:v>714.28</c:v>
                </c:pt>
                <c:pt idx="667">
                  <c:v>714.77</c:v>
                </c:pt>
                <c:pt idx="668">
                  <c:v>715.25</c:v>
                </c:pt>
                <c:pt idx="669">
                  <c:v>715.74</c:v>
                </c:pt>
                <c:pt idx="670">
                  <c:v>716.23</c:v>
                </c:pt>
                <c:pt idx="671">
                  <c:v>716.71</c:v>
                </c:pt>
                <c:pt idx="672">
                  <c:v>717.2</c:v>
                </c:pt>
                <c:pt idx="673">
                  <c:v>717.68</c:v>
                </c:pt>
                <c:pt idx="674">
                  <c:v>718.17</c:v>
                </c:pt>
                <c:pt idx="675">
                  <c:v>718.66</c:v>
                </c:pt>
                <c:pt idx="676">
                  <c:v>719.14</c:v>
                </c:pt>
                <c:pt idx="677">
                  <c:v>719.63</c:v>
                </c:pt>
                <c:pt idx="678">
                  <c:v>720.11</c:v>
                </c:pt>
                <c:pt idx="679">
                  <c:v>720.6</c:v>
                </c:pt>
                <c:pt idx="680">
                  <c:v>721.09</c:v>
                </c:pt>
                <c:pt idx="681">
                  <c:v>721.57</c:v>
                </c:pt>
                <c:pt idx="682">
                  <c:v>722.06</c:v>
                </c:pt>
                <c:pt idx="683">
                  <c:v>722.55</c:v>
                </c:pt>
                <c:pt idx="684">
                  <c:v>723.03</c:v>
                </c:pt>
                <c:pt idx="685">
                  <c:v>723.52</c:v>
                </c:pt>
                <c:pt idx="686">
                  <c:v>724.01</c:v>
                </c:pt>
                <c:pt idx="687">
                  <c:v>724.49</c:v>
                </c:pt>
                <c:pt idx="688">
                  <c:v>724.98</c:v>
                </c:pt>
                <c:pt idx="689">
                  <c:v>725.47</c:v>
                </c:pt>
                <c:pt idx="690">
                  <c:v>725.95</c:v>
                </c:pt>
                <c:pt idx="691">
                  <c:v>726.44</c:v>
                </c:pt>
                <c:pt idx="692">
                  <c:v>726.93</c:v>
                </c:pt>
                <c:pt idx="693">
                  <c:v>727.41</c:v>
                </c:pt>
                <c:pt idx="694">
                  <c:v>727.9</c:v>
                </c:pt>
                <c:pt idx="695">
                  <c:v>728.39</c:v>
                </c:pt>
                <c:pt idx="696">
                  <c:v>728.87</c:v>
                </c:pt>
                <c:pt idx="697">
                  <c:v>729.36</c:v>
                </c:pt>
                <c:pt idx="698">
                  <c:v>729.85</c:v>
                </c:pt>
                <c:pt idx="699">
                  <c:v>730.34</c:v>
                </c:pt>
                <c:pt idx="700">
                  <c:v>730.82</c:v>
                </c:pt>
                <c:pt idx="701">
                  <c:v>731.31</c:v>
                </c:pt>
                <c:pt idx="702">
                  <c:v>731.8</c:v>
                </c:pt>
                <c:pt idx="703">
                  <c:v>732.28</c:v>
                </c:pt>
                <c:pt idx="704">
                  <c:v>732.77</c:v>
                </c:pt>
                <c:pt idx="705">
                  <c:v>733.26</c:v>
                </c:pt>
                <c:pt idx="706">
                  <c:v>733.75</c:v>
                </c:pt>
                <c:pt idx="707">
                  <c:v>734.23</c:v>
                </c:pt>
                <c:pt idx="708">
                  <c:v>734.72</c:v>
                </c:pt>
                <c:pt idx="709">
                  <c:v>735.21</c:v>
                </c:pt>
                <c:pt idx="710">
                  <c:v>735.7</c:v>
                </c:pt>
                <c:pt idx="711">
                  <c:v>736.18</c:v>
                </c:pt>
                <c:pt idx="712">
                  <c:v>736.67</c:v>
                </c:pt>
                <c:pt idx="713">
                  <c:v>737.16</c:v>
                </c:pt>
                <c:pt idx="714">
                  <c:v>737.65</c:v>
                </c:pt>
                <c:pt idx="715">
                  <c:v>738.13</c:v>
                </c:pt>
                <c:pt idx="716">
                  <c:v>738.62</c:v>
                </c:pt>
                <c:pt idx="717">
                  <c:v>739.11</c:v>
                </c:pt>
                <c:pt idx="718">
                  <c:v>739.6</c:v>
                </c:pt>
                <c:pt idx="719">
                  <c:v>740.09</c:v>
                </c:pt>
                <c:pt idx="720">
                  <c:v>740.57</c:v>
                </c:pt>
                <c:pt idx="721">
                  <c:v>741.06</c:v>
                </c:pt>
                <c:pt idx="722">
                  <c:v>741.55</c:v>
                </c:pt>
                <c:pt idx="723">
                  <c:v>742.04</c:v>
                </c:pt>
                <c:pt idx="724">
                  <c:v>742.53</c:v>
                </c:pt>
                <c:pt idx="725">
                  <c:v>743.01</c:v>
                </c:pt>
                <c:pt idx="726">
                  <c:v>743.5</c:v>
                </c:pt>
                <c:pt idx="727">
                  <c:v>743.99</c:v>
                </c:pt>
                <c:pt idx="728">
                  <c:v>744.48</c:v>
                </c:pt>
                <c:pt idx="729">
                  <c:v>744.97</c:v>
                </c:pt>
                <c:pt idx="730">
                  <c:v>745.46</c:v>
                </c:pt>
                <c:pt idx="731">
                  <c:v>745.94</c:v>
                </c:pt>
                <c:pt idx="732">
                  <c:v>746.43</c:v>
                </c:pt>
                <c:pt idx="733">
                  <c:v>746.92</c:v>
                </c:pt>
                <c:pt idx="734">
                  <c:v>747.41</c:v>
                </c:pt>
                <c:pt idx="735">
                  <c:v>747.9</c:v>
                </c:pt>
                <c:pt idx="736">
                  <c:v>748.39</c:v>
                </c:pt>
                <c:pt idx="737">
                  <c:v>748.88</c:v>
                </c:pt>
                <c:pt idx="738">
                  <c:v>749.36</c:v>
                </c:pt>
                <c:pt idx="739">
                  <c:v>749.85</c:v>
                </c:pt>
                <c:pt idx="740">
                  <c:v>750.34</c:v>
                </c:pt>
                <c:pt idx="741">
                  <c:v>750.83</c:v>
                </c:pt>
                <c:pt idx="742">
                  <c:v>751.32</c:v>
                </c:pt>
                <c:pt idx="743">
                  <c:v>751.81</c:v>
                </c:pt>
                <c:pt idx="744">
                  <c:v>752.3</c:v>
                </c:pt>
                <c:pt idx="745">
                  <c:v>752.79</c:v>
                </c:pt>
                <c:pt idx="746">
                  <c:v>753.28</c:v>
                </c:pt>
                <c:pt idx="747">
                  <c:v>753.76</c:v>
                </c:pt>
                <c:pt idx="748">
                  <c:v>754.25</c:v>
                </c:pt>
                <c:pt idx="749">
                  <c:v>754.74</c:v>
                </c:pt>
                <c:pt idx="750">
                  <c:v>755.23</c:v>
                </c:pt>
                <c:pt idx="751">
                  <c:v>755.72</c:v>
                </c:pt>
                <c:pt idx="752">
                  <c:v>756.21</c:v>
                </c:pt>
                <c:pt idx="753">
                  <c:v>756.7</c:v>
                </c:pt>
                <c:pt idx="754">
                  <c:v>757.19</c:v>
                </c:pt>
                <c:pt idx="755">
                  <c:v>757.68</c:v>
                </c:pt>
                <c:pt idx="756">
                  <c:v>758.17</c:v>
                </c:pt>
                <c:pt idx="757">
                  <c:v>758.66</c:v>
                </c:pt>
                <c:pt idx="758">
                  <c:v>759.15</c:v>
                </c:pt>
                <c:pt idx="759">
                  <c:v>759.64</c:v>
                </c:pt>
                <c:pt idx="760">
                  <c:v>760.13</c:v>
                </c:pt>
                <c:pt idx="761">
                  <c:v>760.62</c:v>
                </c:pt>
                <c:pt idx="762">
                  <c:v>761.11</c:v>
                </c:pt>
                <c:pt idx="763">
                  <c:v>761.59</c:v>
                </c:pt>
                <c:pt idx="764">
                  <c:v>762.08</c:v>
                </c:pt>
                <c:pt idx="765">
                  <c:v>762.57</c:v>
                </c:pt>
                <c:pt idx="766">
                  <c:v>763.06</c:v>
                </c:pt>
                <c:pt idx="767">
                  <c:v>763.55</c:v>
                </c:pt>
                <c:pt idx="768">
                  <c:v>764.04</c:v>
                </c:pt>
                <c:pt idx="769">
                  <c:v>764.53</c:v>
                </c:pt>
                <c:pt idx="770">
                  <c:v>765.02</c:v>
                </c:pt>
                <c:pt idx="771">
                  <c:v>765.51</c:v>
                </c:pt>
                <c:pt idx="772">
                  <c:v>766</c:v>
                </c:pt>
                <c:pt idx="773">
                  <c:v>766.49</c:v>
                </c:pt>
                <c:pt idx="774">
                  <c:v>766.98</c:v>
                </c:pt>
                <c:pt idx="775">
                  <c:v>767.47</c:v>
                </c:pt>
                <c:pt idx="776">
                  <c:v>767.96</c:v>
                </c:pt>
                <c:pt idx="777">
                  <c:v>768.46</c:v>
                </c:pt>
                <c:pt idx="778">
                  <c:v>768.95</c:v>
                </c:pt>
                <c:pt idx="779">
                  <c:v>769.44</c:v>
                </c:pt>
                <c:pt idx="780">
                  <c:v>769.93</c:v>
                </c:pt>
                <c:pt idx="781">
                  <c:v>770.42</c:v>
                </c:pt>
                <c:pt idx="782">
                  <c:v>770.91</c:v>
                </c:pt>
                <c:pt idx="783">
                  <c:v>771.4</c:v>
                </c:pt>
                <c:pt idx="784">
                  <c:v>771.89</c:v>
                </c:pt>
                <c:pt idx="785">
                  <c:v>772.38</c:v>
                </c:pt>
                <c:pt idx="786">
                  <c:v>772.87</c:v>
                </c:pt>
                <c:pt idx="787">
                  <c:v>773.36</c:v>
                </c:pt>
                <c:pt idx="788">
                  <c:v>773.85</c:v>
                </c:pt>
                <c:pt idx="789">
                  <c:v>774.34</c:v>
                </c:pt>
                <c:pt idx="790">
                  <c:v>774.83</c:v>
                </c:pt>
                <c:pt idx="791">
                  <c:v>775.32</c:v>
                </c:pt>
                <c:pt idx="792">
                  <c:v>775.81</c:v>
                </c:pt>
                <c:pt idx="793">
                  <c:v>776.31</c:v>
                </c:pt>
                <c:pt idx="794">
                  <c:v>776.8</c:v>
                </c:pt>
                <c:pt idx="795">
                  <c:v>777.29</c:v>
                </c:pt>
                <c:pt idx="796">
                  <c:v>777.78</c:v>
                </c:pt>
                <c:pt idx="797">
                  <c:v>778.27</c:v>
                </c:pt>
                <c:pt idx="798">
                  <c:v>778.76</c:v>
                </c:pt>
                <c:pt idx="799">
                  <c:v>779.25</c:v>
                </c:pt>
                <c:pt idx="800">
                  <c:v>779.74</c:v>
                </c:pt>
                <c:pt idx="801">
                  <c:v>780.23</c:v>
                </c:pt>
                <c:pt idx="802">
                  <c:v>780.73</c:v>
                </c:pt>
                <c:pt idx="803">
                  <c:v>781.22</c:v>
                </c:pt>
                <c:pt idx="804">
                  <c:v>781.71</c:v>
                </c:pt>
                <c:pt idx="805">
                  <c:v>782.2</c:v>
                </c:pt>
                <c:pt idx="806">
                  <c:v>782.69</c:v>
                </c:pt>
                <c:pt idx="807">
                  <c:v>783.18</c:v>
                </c:pt>
                <c:pt idx="808">
                  <c:v>783.67</c:v>
                </c:pt>
                <c:pt idx="809">
                  <c:v>784.17</c:v>
                </c:pt>
                <c:pt idx="810">
                  <c:v>784.66</c:v>
                </c:pt>
                <c:pt idx="811">
                  <c:v>785.15</c:v>
                </c:pt>
                <c:pt idx="812">
                  <c:v>785.64</c:v>
                </c:pt>
                <c:pt idx="813">
                  <c:v>786.13</c:v>
                </c:pt>
                <c:pt idx="814">
                  <c:v>786.62</c:v>
                </c:pt>
                <c:pt idx="815">
                  <c:v>787.12</c:v>
                </c:pt>
                <c:pt idx="816">
                  <c:v>787.61</c:v>
                </c:pt>
                <c:pt idx="817">
                  <c:v>788.1</c:v>
                </c:pt>
                <c:pt idx="818">
                  <c:v>788.59</c:v>
                </c:pt>
                <c:pt idx="819">
                  <c:v>789.08</c:v>
                </c:pt>
                <c:pt idx="820">
                  <c:v>789.58</c:v>
                </c:pt>
                <c:pt idx="821">
                  <c:v>790.07</c:v>
                </c:pt>
                <c:pt idx="822">
                  <c:v>790.56</c:v>
                </c:pt>
                <c:pt idx="823">
                  <c:v>791.05</c:v>
                </c:pt>
                <c:pt idx="824">
                  <c:v>791.55</c:v>
                </c:pt>
                <c:pt idx="825">
                  <c:v>792.04</c:v>
                </c:pt>
                <c:pt idx="826">
                  <c:v>792.53</c:v>
                </c:pt>
                <c:pt idx="827">
                  <c:v>793.02</c:v>
                </c:pt>
                <c:pt idx="828">
                  <c:v>793.51</c:v>
                </c:pt>
                <c:pt idx="829">
                  <c:v>794.01</c:v>
                </c:pt>
                <c:pt idx="830">
                  <c:v>794.5</c:v>
                </c:pt>
                <c:pt idx="831">
                  <c:v>794.99</c:v>
                </c:pt>
                <c:pt idx="832">
                  <c:v>795.48</c:v>
                </c:pt>
                <c:pt idx="833">
                  <c:v>795.98</c:v>
                </c:pt>
                <c:pt idx="834">
                  <c:v>796.47</c:v>
                </c:pt>
                <c:pt idx="835">
                  <c:v>796.96</c:v>
                </c:pt>
                <c:pt idx="836">
                  <c:v>797.45</c:v>
                </c:pt>
                <c:pt idx="837">
                  <c:v>797.95</c:v>
                </c:pt>
                <c:pt idx="838">
                  <c:v>798.44</c:v>
                </c:pt>
                <c:pt idx="839">
                  <c:v>798.93</c:v>
                </c:pt>
                <c:pt idx="840">
                  <c:v>799.43</c:v>
                </c:pt>
                <c:pt idx="841">
                  <c:v>799.92</c:v>
                </c:pt>
                <c:pt idx="842">
                  <c:v>800.41</c:v>
                </c:pt>
                <c:pt idx="843">
                  <c:v>800.9</c:v>
                </c:pt>
                <c:pt idx="844">
                  <c:v>801.4</c:v>
                </c:pt>
                <c:pt idx="845">
                  <c:v>801.89</c:v>
                </c:pt>
                <c:pt idx="846">
                  <c:v>802.38</c:v>
                </c:pt>
                <c:pt idx="847">
                  <c:v>802.88</c:v>
                </c:pt>
                <c:pt idx="848">
                  <c:v>803.37</c:v>
                </c:pt>
                <c:pt idx="849">
                  <c:v>803.86</c:v>
                </c:pt>
                <c:pt idx="850">
                  <c:v>804.36</c:v>
                </c:pt>
                <c:pt idx="851">
                  <c:v>804.85</c:v>
                </c:pt>
                <c:pt idx="852">
                  <c:v>805.34</c:v>
                </c:pt>
                <c:pt idx="853">
                  <c:v>805.84</c:v>
                </c:pt>
                <c:pt idx="854">
                  <c:v>806.33</c:v>
                </c:pt>
                <c:pt idx="855">
                  <c:v>806.82</c:v>
                </c:pt>
                <c:pt idx="856">
                  <c:v>807.32</c:v>
                </c:pt>
                <c:pt idx="857">
                  <c:v>807.81</c:v>
                </c:pt>
                <c:pt idx="858">
                  <c:v>808.3</c:v>
                </c:pt>
                <c:pt idx="859">
                  <c:v>808.8</c:v>
                </c:pt>
                <c:pt idx="860">
                  <c:v>809.29</c:v>
                </c:pt>
                <c:pt idx="861">
                  <c:v>809.79</c:v>
                </c:pt>
                <c:pt idx="862">
                  <c:v>810.28</c:v>
                </c:pt>
                <c:pt idx="863">
                  <c:v>810.77</c:v>
                </c:pt>
                <c:pt idx="864">
                  <c:v>811.27</c:v>
                </c:pt>
                <c:pt idx="865">
                  <c:v>811.76</c:v>
                </c:pt>
                <c:pt idx="866">
                  <c:v>812.25</c:v>
                </c:pt>
                <c:pt idx="867">
                  <c:v>812.75</c:v>
                </c:pt>
                <c:pt idx="868">
                  <c:v>813.24</c:v>
                </c:pt>
                <c:pt idx="869">
                  <c:v>813.74</c:v>
                </c:pt>
                <c:pt idx="870">
                  <c:v>814.23</c:v>
                </c:pt>
                <c:pt idx="871">
                  <c:v>814.72</c:v>
                </c:pt>
                <c:pt idx="872">
                  <c:v>815.22</c:v>
                </c:pt>
                <c:pt idx="873">
                  <c:v>815.71</c:v>
                </c:pt>
                <c:pt idx="874">
                  <c:v>816.21</c:v>
                </c:pt>
                <c:pt idx="875">
                  <c:v>816.7</c:v>
                </c:pt>
                <c:pt idx="876">
                  <c:v>817.2</c:v>
                </c:pt>
                <c:pt idx="877">
                  <c:v>817.69</c:v>
                </c:pt>
                <c:pt idx="878">
                  <c:v>818.18</c:v>
                </c:pt>
                <c:pt idx="879">
                  <c:v>818.68</c:v>
                </c:pt>
                <c:pt idx="880">
                  <c:v>819.17</c:v>
                </c:pt>
                <c:pt idx="881">
                  <c:v>819.67</c:v>
                </c:pt>
                <c:pt idx="882">
                  <c:v>820.16</c:v>
                </c:pt>
                <c:pt idx="883">
                  <c:v>820.66</c:v>
                </c:pt>
                <c:pt idx="884">
                  <c:v>821.15</c:v>
                </c:pt>
                <c:pt idx="885">
                  <c:v>821.65</c:v>
                </c:pt>
                <c:pt idx="886">
                  <c:v>822.14</c:v>
                </c:pt>
                <c:pt idx="887">
                  <c:v>822.64</c:v>
                </c:pt>
                <c:pt idx="888">
                  <c:v>823.13</c:v>
                </c:pt>
              </c:numCache>
            </c:numRef>
          </c:xVal>
          <c:yVal>
            <c:numRef>
              <c:f>Refl_20140916_1120140!$AA$139:$AA$1027</c:f>
              <c:numCache>
                <c:formatCode>General</c:formatCode>
                <c:ptCount val="889"/>
                <c:pt idx="0">
                  <c:v>6.4559080000000005E-2</c:v>
                </c:pt>
                <c:pt idx="1">
                  <c:v>6.3624780000000006E-2</c:v>
                </c:pt>
                <c:pt idx="2">
                  <c:v>6.1169380000000002E-2</c:v>
                </c:pt>
                <c:pt idx="3">
                  <c:v>5.9255240000000001E-2</c:v>
                </c:pt>
                <c:pt idx="4">
                  <c:v>6.1871976000000002E-2</c:v>
                </c:pt>
                <c:pt idx="5">
                  <c:v>5.6244693999999998E-2</c:v>
                </c:pt>
                <c:pt idx="6">
                  <c:v>5.4759037000000003E-2</c:v>
                </c:pt>
                <c:pt idx="7">
                  <c:v>5.2834752999999998E-2</c:v>
                </c:pt>
                <c:pt idx="8">
                  <c:v>5.1225386999999997E-2</c:v>
                </c:pt>
                <c:pt idx="9">
                  <c:v>5.031368E-2</c:v>
                </c:pt>
                <c:pt idx="10">
                  <c:v>4.9143727999999998E-2</c:v>
                </c:pt>
                <c:pt idx="11">
                  <c:v>4.7047336000000002E-2</c:v>
                </c:pt>
                <c:pt idx="12">
                  <c:v>4.6533003000000003E-2</c:v>
                </c:pt>
                <c:pt idx="13">
                  <c:v>4.5261170000000003E-2</c:v>
                </c:pt>
                <c:pt idx="14">
                  <c:v>4.4161692000000002E-2</c:v>
                </c:pt>
                <c:pt idx="15">
                  <c:v>4.3734866999999997E-2</c:v>
                </c:pt>
                <c:pt idx="16">
                  <c:v>4.296063E-2</c:v>
                </c:pt>
                <c:pt idx="17">
                  <c:v>4.1167165999999998E-2</c:v>
                </c:pt>
                <c:pt idx="18">
                  <c:v>3.9752620000000002E-2</c:v>
                </c:pt>
                <c:pt idx="19">
                  <c:v>3.8179390000000001E-2</c:v>
                </c:pt>
                <c:pt idx="20">
                  <c:v>3.8563279999999998E-2</c:v>
                </c:pt>
                <c:pt idx="21">
                  <c:v>3.6900304000000002E-2</c:v>
                </c:pt>
                <c:pt idx="22">
                  <c:v>3.6531859999999999E-2</c:v>
                </c:pt>
                <c:pt idx="23">
                  <c:v>3.4529943E-2</c:v>
                </c:pt>
                <c:pt idx="24">
                  <c:v>3.5491973000000003E-2</c:v>
                </c:pt>
                <c:pt idx="25">
                  <c:v>3.3698022000000001E-2</c:v>
                </c:pt>
                <c:pt idx="26">
                  <c:v>3.4094930000000002E-2</c:v>
                </c:pt>
                <c:pt idx="27">
                  <c:v>3.3811763000000002E-2</c:v>
                </c:pt>
                <c:pt idx="28">
                  <c:v>3.3654135000000002E-2</c:v>
                </c:pt>
                <c:pt idx="29">
                  <c:v>3.4215330000000002E-2</c:v>
                </c:pt>
                <c:pt idx="30">
                  <c:v>3.2457027999999999E-2</c:v>
                </c:pt>
                <c:pt idx="31">
                  <c:v>3.214703E-2</c:v>
                </c:pt>
                <c:pt idx="32">
                  <c:v>3.2287147000000002E-2</c:v>
                </c:pt>
                <c:pt idx="33">
                  <c:v>3.1850605999999997E-2</c:v>
                </c:pt>
                <c:pt idx="34">
                  <c:v>3.2079596000000002E-2</c:v>
                </c:pt>
                <c:pt idx="35">
                  <c:v>3.1987183000000002E-2</c:v>
                </c:pt>
                <c:pt idx="36">
                  <c:v>3.099143E-2</c:v>
                </c:pt>
                <c:pt idx="37">
                  <c:v>3.0370494000000001E-2</c:v>
                </c:pt>
                <c:pt idx="38">
                  <c:v>2.9483499999999999E-2</c:v>
                </c:pt>
                <c:pt idx="39">
                  <c:v>3.0506194E-2</c:v>
                </c:pt>
                <c:pt idx="40">
                  <c:v>3.0581958999999999E-2</c:v>
                </c:pt>
                <c:pt idx="41">
                  <c:v>2.9370286999999998E-2</c:v>
                </c:pt>
                <c:pt idx="42">
                  <c:v>3.1309202000000001E-2</c:v>
                </c:pt>
                <c:pt idx="43">
                  <c:v>3.1112798000000001E-2</c:v>
                </c:pt>
                <c:pt idx="44">
                  <c:v>2.9989875999999999E-2</c:v>
                </c:pt>
                <c:pt idx="45">
                  <c:v>3.0907753999999999E-2</c:v>
                </c:pt>
                <c:pt idx="46">
                  <c:v>3.0033127999999999E-2</c:v>
                </c:pt>
                <c:pt idx="47">
                  <c:v>2.8724927000000001E-2</c:v>
                </c:pt>
                <c:pt idx="48">
                  <c:v>2.9167757999999998E-2</c:v>
                </c:pt>
                <c:pt idx="49">
                  <c:v>2.9341083E-2</c:v>
                </c:pt>
                <c:pt idx="50">
                  <c:v>3.0295892000000001E-2</c:v>
                </c:pt>
                <c:pt idx="51">
                  <c:v>2.8705068E-2</c:v>
                </c:pt>
                <c:pt idx="52">
                  <c:v>3.0504070000000001E-2</c:v>
                </c:pt>
                <c:pt idx="53">
                  <c:v>2.9349474E-2</c:v>
                </c:pt>
                <c:pt idx="54">
                  <c:v>2.8574123999999999E-2</c:v>
                </c:pt>
                <c:pt idx="55">
                  <c:v>2.9092798E-2</c:v>
                </c:pt>
                <c:pt idx="56">
                  <c:v>2.9889222E-2</c:v>
                </c:pt>
                <c:pt idx="57">
                  <c:v>2.9073982000000002E-2</c:v>
                </c:pt>
                <c:pt idx="58">
                  <c:v>2.8987494999999999E-2</c:v>
                </c:pt>
                <c:pt idx="59">
                  <c:v>2.9762541999999999E-2</c:v>
                </c:pt>
                <c:pt idx="60">
                  <c:v>2.839154E-2</c:v>
                </c:pt>
                <c:pt idx="61">
                  <c:v>2.8246523999999999E-2</c:v>
                </c:pt>
                <c:pt idx="62">
                  <c:v>2.8024605000000001E-2</c:v>
                </c:pt>
                <c:pt idx="63">
                  <c:v>2.8439892000000001E-2</c:v>
                </c:pt>
                <c:pt idx="64">
                  <c:v>2.8366096E-2</c:v>
                </c:pt>
                <c:pt idx="65">
                  <c:v>2.9975556E-2</c:v>
                </c:pt>
                <c:pt idx="66">
                  <c:v>2.8796084E-2</c:v>
                </c:pt>
                <c:pt idx="67">
                  <c:v>2.7898444000000001E-2</c:v>
                </c:pt>
                <c:pt idx="68">
                  <c:v>2.7168925999999999E-2</c:v>
                </c:pt>
                <c:pt idx="69">
                  <c:v>2.7998797999999998E-2</c:v>
                </c:pt>
                <c:pt idx="70">
                  <c:v>2.8401514999999999E-2</c:v>
                </c:pt>
                <c:pt idx="71">
                  <c:v>2.7424839999999999E-2</c:v>
                </c:pt>
                <c:pt idx="72">
                  <c:v>2.8015756999999999E-2</c:v>
                </c:pt>
                <c:pt idx="73">
                  <c:v>2.7174363E-2</c:v>
                </c:pt>
                <c:pt idx="74">
                  <c:v>2.7737489000000001E-2</c:v>
                </c:pt>
                <c:pt idx="75">
                  <c:v>2.8879872000000001E-2</c:v>
                </c:pt>
                <c:pt idx="76">
                  <c:v>2.8036770999999999E-2</c:v>
                </c:pt>
                <c:pt idx="77">
                  <c:v>2.8569733999999999E-2</c:v>
                </c:pt>
                <c:pt idx="78">
                  <c:v>2.726839E-2</c:v>
                </c:pt>
                <c:pt idx="79">
                  <c:v>2.7057662999999999E-2</c:v>
                </c:pt>
                <c:pt idx="80">
                  <c:v>2.8145056000000002E-2</c:v>
                </c:pt>
                <c:pt idx="81">
                  <c:v>2.6997538000000001E-2</c:v>
                </c:pt>
                <c:pt idx="82">
                  <c:v>2.7685285E-2</c:v>
                </c:pt>
                <c:pt idx="83">
                  <c:v>2.8340738000000001E-2</c:v>
                </c:pt>
                <c:pt idx="84">
                  <c:v>2.6815990000000001E-2</c:v>
                </c:pt>
                <c:pt idx="85">
                  <c:v>2.7820883000000001E-2</c:v>
                </c:pt>
                <c:pt idx="86">
                  <c:v>2.7439311000000001E-2</c:v>
                </c:pt>
                <c:pt idx="87">
                  <c:v>2.7599426E-2</c:v>
                </c:pt>
                <c:pt idx="88">
                  <c:v>2.7440586999999999E-2</c:v>
                </c:pt>
                <c:pt idx="89">
                  <c:v>2.7143148999999998E-2</c:v>
                </c:pt>
                <c:pt idx="90">
                  <c:v>2.7598959999999999E-2</c:v>
                </c:pt>
                <c:pt idx="91">
                  <c:v>2.7993937999999999E-2</c:v>
                </c:pt>
                <c:pt idx="92">
                  <c:v>2.7377235E-2</c:v>
                </c:pt>
                <c:pt idx="93">
                  <c:v>2.7076797999999999E-2</c:v>
                </c:pt>
                <c:pt idx="94">
                  <c:v>2.7643982000000001E-2</c:v>
                </c:pt>
                <c:pt idx="95">
                  <c:v>2.8074734E-2</c:v>
                </c:pt>
                <c:pt idx="96">
                  <c:v>2.7276096999999999E-2</c:v>
                </c:pt>
                <c:pt idx="97">
                  <c:v>2.8201472000000002E-2</c:v>
                </c:pt>
                <c:pt idx="98">
                  <c:v>2.8251525E-2</c:v>
                </c:pt>
                <c:pt idx="99">
                  <c:v>2.6797155E-2</c:v>
                </c:pt>
                <c:pt idx="100">
                  <c:v>2.7472157000000001E-2</c:v>
                </c:pt>
                <c:pt idx="101">
                  <c:v>2.8224823999999999E-2</c:v>
                </c:pt>
                <c:pt idx="102">
                  <c:v>2.7132719999999999E-2</c:v>
                </c:pt>
                <c:pt idx="103">
                  <c:v>2.7853576000000001E-2</c:v>
                </c:pt>
                <c:pt idx="104">
                  <c:v>2.6748399999999999E-2</c:v>
                </c:pt>
                <c:pt idx="105">
                  <c:v>2.7537961999999999E-2</c:v>
                </c:pt>
                <c:pt idx="106">
                  <c:v>2.7535625000000001E-2</c:v>
                </c:pt>
                <c:pt idx="107">
                  <c:v>2.7141564E-2</c:v>
                </c:pt>
                <c:pt idx="108">
                  <c:v>2.7469502999999999E-2</c:v>
                </c:pt>
                <c:pt idx="109">
                  <c:v>2.7842825000000002E-2</c:v>
                </c:pt>
                <c:pt idx="110">
                  <c:v>2.7630735E-2</c:v>
                </c:pt>
                <c:pt idx="111">
                  <c:v>2.7909696000000001E-2</c:v>
                </c:pt>
                <c:pt idx="112">
                  <c:v>2.8074472999999999E-2</c:v>
                </c:pt>
                <c:pt idx="113">
                  <c:v>2.8239459000000001E-2</c:v>
                </c:pt>
                <c:pt idx="114">
                  <c:v>2.7512865000000001E-2</c:v>
                </c:pt>
                <c:pt idx="115">
                  <c:v>2.8019336999999998E-2</c:v>
                </c:pt>
                <c:pt idx="116">
                  <c:v>2.7152513999999999E-2</c:v>
                </c:pt>
                <c:pt idx="117">
                  <c:v>2.8118662999999999E-2</c:v>
                </c:pt>
                <c:pt idx="118">
                  <c:v>2.8652440000000001E-2</c:v>
                </c:pt>
                <c:pt idx="119">
                  <c:v>2.7705666E-2</c:v>
                </c:pt>
                <c:pt idx="120">
                  <c:v>2.7684413000000001E-2</c:v>
                </c:pt>
                <c:pt idx="121">
                  <c:v>2.8215697000000001E-2</c:v>
                </c:pt>
                <c:pt idx="122">
                  <c:v>2.8348180000000001E-2</c:v>
                </c:pt>
                <c:pt idx="123">
                  <c:v>2.852124E-2</c:v>
                </c:pt>
                <c:pt idx="124">
                  <c:v>2.8249666E-2</c:v>
                </c:pt>
                <c:pt idx="125">
                  <c:v>2.7671754E-2</c:v>
                </c:pt>
                <c:pt idx="126">
                  <c:v>2.7881217999999999E-2</c:v>
                </c:pt>
                <c:pt idx="127">
                  <c:v>2.7896800999999999E-2</c:v>
                </c:pt>
                <c:pt idx="128">
                  <c:v>2.7873229999999999E-2</c:v>
                </c:pt>
                <c:pt idx="129">
                  <c:v>2.8172863999999999E-2</c:v>
                </c:pt>
                <c:pt idx="130">
                  <c:v>2.7933164999999999E-2</c:v>
                </c:pt>
                <c:pt idx="131">
                  <c:v>2.7807927E-2</c:v>
                </c:pt>
                <c:pt idx="132">
                  <c:v>2.7551982999999999E-2</c:v>
                </c:pt>
                <c:pt idx="133">
                  <c:v>2.8301861000000001E-2</c:v>
                </c:pt>
                <c:pt idx="134">
                  <c:v>2.7965706E-2</c:v>
                </c:pt>
                <c:pt idx="135">
                  <c:v>2.7604730000000001E-2</c:v>
                </c:pt>
                <c:pt idx="136">
                  <c:v>2.7662754000000001E-2</c:v>
                </c:pt>
                <c:pt idx="137">
                  <c:v>2.8107424999999998E-2</c:v>
                </c:pt>
                <c:pt idx="138">
                  <c:v>2.7559927000000001E-2</c:v>
                </c:pt>
                <c:pt idx="139">
                  <c:v>2.803843E-2</c:v>
                </c:pt>
                <c:pt idx="140">
                  <c:v>2.8333249000000001E-2</c:v>
                </c:pt>
                <c:pt idx="141">
                  <c:v>2.8702281E-2</c:v>
                </c:pt>
                <c:pt idx="142">
                  <c:v>2.8138824E-2</c:v>
                </c:pt>
                <c:pt idx="143">
                  <c:v>2.8797053E-2</c:v>
                </c:pt>
                <c:pt idx="144">
                  <c:v>2.8072434E-2</c:v>
                </c:pt>
                <c:pt idx="145">
                  <c:v>2.7805113999999999E-2</c:v>
                </c:pt>
                <c:pt idx="146">
                  <c:v>2.8313221E-2</c:v>
                </c:pt>
                <c:pt idx="147">
                  <c:v>2.8471494E-2</c:v>
                </c:pt>
                <c:pt idx="148">
                  <c:v>2.8976366E-2</c:v>
                </c:pt>
                <c:pt idx="149">
                  <c:v>2.8637683000000001E-2</c:v>
                </c:pt>
                <c:pt idx="150">
                  <c:v>2.8653502000000001E-2</c:v>
                </c:pt>
                <c:pt idx="151">
                  <c:v>2.8564389999999999E-2</c:v>
                </c:pt>
                <c:pt idx="152">
                  <c:v>2.9398210000000001E-2</c:v>
                </c:pt>
                <c:pt idx="153">
                  <c:v>2.9250426E-2</c:v>
                </c:pt>
                <c:pt idx="154">
                  <c:v>2.8503812999999999E-2</c:v>
                </c:pt>
                <c:pt idx="155">
                  <c:v>2.8846316E-2</c:v>
                </c:pt>
                <c:pt idx="156">
                  <c:v>2.9453468E-2</c:v>
                </c:pt>
                <c:pt idx="157">
                  <c:v>2.9088011E-2</c:v>
                </c:pt>
                <c:pt idx="158">
                  <c:v>2.8380032999999999E-2</c:v>
                </c:pt>
                <c:pt idx="159">
                  <c:v>2.8823772000000001E-2</c:v>
                </c:pt>
                <c:pt idx="160">
                  <c:v>2.8762917999999998E-2</c:v>
                </c:pt>
                <c:pt idx="161">
                  <c:v>2.9816663E-2</c:v>
                </c:pt>
                <c:pt idx="162">
                  <c:v>2.9333393999999999E-2</c:v>
                </c:pt>
                <c:pt idx="163">
                  <c:v>2.9711873999999999E-2</c:v>
                </c:pt>
                <c:pt idx="164">
                  <c:v>2.9869548999999999E-2</c:v>
                </c:pt>
                <c:pt idx="165">
                  <c:v>2.9992702999999999E-2</c:v>
                </c:pt>
                <c:pt idx="166">
                  <c:v>2.9602732999999999E-2</c:v>
                </c:pt>
                <c:pt idx="167">
                  <c:v>2.9517405E-2</c:v>
                </c:pt>
                <c:pt idx="168">
                  <c:v>2.9814007E-2</c:v>
                </c:pt>
                <c:pt idx="169">
                  <c:v>2.9405607E-2</c:v>
                </c:pt>
                <c:pt idx="170">
                  <c:v>3.0201387E-2</c:v>
                </c:pt>
                <c:pt idx="171">
                  <c:v>2.9284063999999999E-2</c:v>
                </c:pt>
                <c:pt idx="172">
                  <c:v>2.9826963000000001E-2</c:v>
                </c:pt>
                <c:pt idx="173">
                  <c:v>2.9855348E-2</c:v>
                </c:pt>
                <c:pt idx="174">
                  <c:v>2.9530109999999998E-2</c:v>
                </c:pt>
                <c:pt idx="175">
                  <c:v>2.9846352999999999E-2</c:v>
                </c:pt>
                <c:pt idx="176">
                  <c:v>3.008943E-2</c:v>
                </c:pt>
                <c:pt idx="177">
                  <c:v>2.9903919000000001E-2</c:v>
                </c:pt>
                <c:pt idx="178">
                  <c:v>2.9828536999999999E-2</c:v>
                </c:pt>
                <c:pt idx="179">
                  <c:v>2.9909087000000001E-2</c:v>
                </c:pt>
                <c:pt idx="180">
                  <c:v>2.980642E-2</c:v>
                </c:pt>
                <c:pt idx="181">
                  <c:v>3.0105237E-2</c:v>
                </c:pt>
                <c:pt idx="182">
                  <c:v>3.0533102999999999E-2</c:v>
                </c:pt>
                <c:pt idx="183">
                  <c:v>3.0660237999999999E-2</c:v>
                </c:pt>
                <c:pt idx="184">
                  <c:v>2.9885874999999999E-2</c:v>
                </c:pt>
                <c:pt idx="185">
                  <c:v>3.0320156000000001E-2</c:v>
                </c:pt>
                <c:pt idx="186">
                  <c:v>3.0466666E-2</c:v>
                </c:pt>
                <c:pt idx="187">
                  <c:v>3.0618444000000002E-2</c:v>
                </c:pt>
                <c:pt idx="188">
                  <c:v>3.0725041000000002E-2</c:v>
                </c:pt>
                <c:pt idx="189">
                  <c:v>3.073975E-2</c:v>
                </c:pt>
                <c:pt idx="190">
                  <c:v>3.0088613E-2</c:v>
                </c:pt>
                <c:pt idx="191">
                  <c:v>3.0396940000000001E-2</c:v>
                </c:pt>
                <c:pt idx="192">
                  <c:v>3.0438661999999998E-2</c:v>
                </c:pt>
                <c:pt idx="193">
                  <c:v>3.0009737000000002E-2</c:v>
                </c:pt>
                <c:pt idx="194">
                  <c:v>3.01902E-2</c:v>
                </c:pt>
                <c:pt idx="195">
                  <c:v>2.9691624E-2</c:v>
                </c:pt>
                <c:pt idx="196">
                  <c:v>3.0656708000000001E-2</c:v>
                </c:pt>
                <c:pt idx="197">
                  <c:v>3.0261036000000002E-2</c:v>
                </c:pt>
                <c:pt idx="198">
                  <c:v>3.0077947000000001E-2</c:v>
                </c:pt>
                <c:pt idx="199">
                  <c:v>2.9912378999999999E-2</c:v>
                </c:pt>
                <c:pt idx="200">
                  <c:v>3.027664E-2</c:v>
                </c:pt>
                <c:pt idx="201">
                  <c:v>3.0905083E-2</c:v>
                </c:pt>
                <c:pt idx="202">
                  <c:v>3.0650059E-2</c:v>
                </c:pt>
                <c:pt idx="203">
                  <c:v>2.9994852999999998E-2</c:v>
                </c:pt>
                <c:pt idx="204">
                  <c:v>3.0050437999999999E-2</c:v>
                </c:pt>
                <c:pt idx="205">
                  <c:v>3.1141793000000001E-2</c:v>
                </c:pt>
                <c:pt idx="206">
                  <c:v>3.1020573999999999E-2</c:v>
                </c:pt>
                <c:pt idx="207">
                  <c:v>3.0679919999999999E-2</c:v>
                </c:pt>
                <c:pt idx="208">
                  <c:v>3.0709185E-2</c:v>
                </c:pt>
                <c:pt idx="209">
                  <c:v>3.1134246000000001E-2</c:v>
                </c:pt>
                <c:pt idx="210">
                  <c:v>3.1561255000000003E-2</c:v>
                </c:pt>
                <c:pt idx="211">
                  <c:v>3.1177603000000002E-2</c:v>
                </c:pt>
                <c:pt idx="212">
                  <c:v>3.1095042999999999E-2</c:v>
                </c:pt>
                <c:pt idx="213">
                  <c:v>3.1084830000000001E-2</c:v>
                </c:pt>
                <c:pt idx="214">
                  <c:v>3.1228038E-2</c:v>
                </c:pt>
                <c:pt idx="215">
                  <c:v>3.1950600000000003E-2</c:v>
                </c:pt>
                <c:pt idx="216">
                  <c:v>3.1642391999999998E-2</c:v>
                </c:pt>
                <c:pt idx="217">
                  <c:v>3.1598963000000001E-2</c:v>
                </c:pt>
                <c:pt idx="218">
                  <c:v>3.2022938000000001E-2</c:v>
                </c:pt>
                <c:pt idx="219">
                  <c:v>3.2241736E-2</c:v>
                </c:pt>
                <c:pt idx="220">
                  <c:v>3.269698E-2</c:v>
                </c:pt>
                <c:pt idx="221">
                  <c:v>3.2808076999999998E-2</c:v>
                </c:pt>
                <c:pt idx="222">
                  <c:v>3.2275579999999998E-2</c:v>
                </c:pt>
                <c:pt idx="223">
                  <c:v>3.2653436000000001E-2</c:v>
                </c:pt>
                <c:pt idx="224">
                  <c:v>3.3232329999999997E-2</c:v>
                </c:pt>
                <c:pt idx="225">
                  <c:v>3.2652992999999998E-2</c:v>
                </c:pt>
                <c:pt idx="226">
                  <c:v>3.3175822000000001E-2</c:v>
                </c:pt>
                <c:pt idx="227">
                  <c:v>3.3360396E-2</c:v>
                </c:pt>
                <c:pt idx="228">
                  <c:v>3.3728620000000001E-2</c:v>
                </c:pt>
                <c:pt idx="229">
                  <c:v>3.3670902000000003E-2</c:v>
                </c:pt>
                <c:pt idx="230">
                  <c:v>3.3967648000000003E-2</c:v>
                </c:pt>
                <c:pt idx="231">
                  <c:v>3.4212039999999999E-2</c:v>
                </c:pt>
                <c:pt idx="232">
                  <c:v>3.4089493999999998E-2</c:v>
                </c:pt>
                <c:pt idx="233">
                  <c:v>3.4607310000000002E-2</c:v>
                </c:pt>
                <c:pt idx="234">
                  <c:v>3.4792874000000001E-2</c:v>
                </c:pt>
                <c:pt idx="235">
                  <c:v>3.5586334999999997E-2</c:v>
                </c:pt>
                <c:pt idx="236">
                  <c:v>3.5186811999999998E-2</c:v>
                </c:pt>
                <c:pt idx="237">
                  <c:v>3.5340823E-2</c:v>
                </c:pt>
                <c:pt idx="238">
                  <c:v>3.6076526999999997E-2</c:v>
                </c:pt>
                <c:pt idx="239">
                  <c:v>3.6256317000000003E-2</c:v>
                </c:pt>
                <c:pt idx="240">
                  <c:v>3.5875591999999998E-2</c:v>
                </c:pt>
                <c:pt idx="241">
                  <c:v>3.6587056E-2</c:v>
                </c:pt>
                <c:pt idx="242">
                  <c:v>3.7089490000000003E-2</c:v>
                </c:pt>
                <c:pt idx="243">
                  <c:v>3.7049457000000001E-2</c:v>
                </c:pt>
                <c:pt idx="244">
                  <c:v>3.7006773E-2</c:v>
                </c:pt>
                <c:pt idx="245">
                  <c:v>3.7200306000000002E-2</c:v>
                </c:pt>
                <c:pt idx="246">
                  <c:v>3.7361230000000002E-2</c:v>
                </c:pt>
                <c:pt idx="247">
                  <c:v>3.8241195999999998E-2</c:v>
                </c:pt>
                <c:pt idx="248">
                  <c:v>3.8442450000000003E-2</c:v>
                </c:pt>
                <c:pt idx="249">
                  <c:v>3.8383926999999998E-2</c:v>
                </c:pt>
                <c:pt idx="250">
                  <c:v>3.8724630000000003E-2</c:v>
                </c:pt>
                <c:pt idx="251">
                  <c:v>3.9044839999999997E-2</c:v>
                </c:pt>
                <c:pt idx="252">
                  <c:v>3.9292500000000001E-2</c:v>
                </c:pt>
                <c:pt idx="253">
                  <c:v>3.9854742999999998E-2</c:v>
                </c:pt>
                <c:pt idx="254">
                  <c:v>3.9599646000000002E-2</c:v>
                </c:pt>
                <c:pt idx="255">
                  <c:v>4.0249146999999999E-2</c:v>
                </c:pt>
                <c:pt idx="256">
                  <c:v>4.0443054999999999E-2</c:v>
                </c:pt>
                <c:pt idx="257">
                  <c:v>4.0949909999999999E-2</c:v>
                </c:pt>
                <c:pt idx="258">
                  <c:v>4.0989810000000002E-2</c:v>
                </c:pt>
                <c:pt idx="259">
                  <c:v>4.1091814999999997E-2</c:v>
                </c:pt>
                <c:pt idx="260">
                  <c:v>4.1615296000000003E-2</c:v>
                </c:pt>
                <c:pt idx="261">
                  <c:v>4.1610950000000001E-2</c:v>
                </c:pt>
                <c:pt idx="262">
                  <c:v>4.2393327000000001E-2</c:v>
                </c:pt>
                <c:pt idx="263">
                  <c:v>4.2387359999999999E-2</c:v>
                </c:pt>
                <c:pt idx="264">
                  <c:v>4.2557520000000001E-2</c:v>
                </c:pt>
                <c:pt idx="265">
                  <c:v>4.2986240000000002E-2</c:v>
                </c:pt>
                <c:pt idx="266">
                  <c:v>4.3065199999999998E-2</c:v>
                </c:pt>
                <c:pt idx="267">
                  <c:v>4.2983281999999998E-2</c:v>
                </c:pt>
                <c:pt idx="268">
                  <c:v>4.3458139999999999E-2</c:v>
                </c:pt>
                <c:pt idx="269">
                  <c:v>4.3306009999999999E-2</c:v>
                </c:pt>
                <c:pt idx="270">
                  <c:v>4.4024992999999998E-2</c:v>
                </c:pt>
                <c:pt idx="271">
                  <c:v>4.4244718000000002E-2</c:v>
                </c:pt>
                <c:pt idx="272">
                  <c:v>4.4318360000000001E-2</c:v>
                </c:pt>
                <c:pt idx="273">
                  <c:v>4.4269740000000002E-2</c:v>
                </c:pt>
                <c:pt idx="274">
                  <c:v>4.4612840000000001E-2</c:v>
                </c:pt>
                <c:pt idx="275">
                  <c:v>4.5393530000000001E-2</c:v>
                </c:pt>
                <c:pt idx="276">
                  <c:v>4.5142979999999999E-2</c:v>
                </c:pt>
                <c:pt idx="277">
                  <c:v>4.5255917999999999E-2</c:v>
                </c:pt>
                <c:pt idx="278">
                  <c:v>4.6121559999999999E-2</c:v>
                </c:pt>
                <c:pt idx="279">
                  <c:v>4.6257449999999999E-2</c:v>
                </c:pt>
                <c:pt idx="280">
                  <c:v>4.5984079999999997E-2</c:v>
                </c:pt>
                <c:pt idx="281">
                  <c:v>4.6157694999999999E-2</c:v>
                </c:pt>
                <c:pt idx="282">
                  <c:v>4.6682319999999999E-2</c:v>
                </c:pt>
                <c:pt idx="283">
                  <c:v>4.6493727999999998E-2</c:v>
                </c:pt>
                <c:pt idx="284">
                  <c:v>4.680397E-2</c:v>
                </c:pt>
                <c:pt idx="285">
                  <c:v>4.6825739999999998E-2</c:v>
                </c:pt>
                <c:pt idx="286">
                  <c:v>4.7012419999999999E-2</c:v>
                </c:pt>
                <c:pt idx="287">
                  <c:v>4.7161620000000001E-2</c:v>
                </c:pt>
                <c:pt idx="288">
                  <c:v>4.7361507999999997E-2</c:v>
                </c:pt>
                <c:pt idx="289">
                  <c:v>4.7444335999999997E-2</c:v>
                </c:pt>
                <c:pt idx="290">
                  <c:v>4.7837034E-2</c:v>
                </c:pt>
                <c:pt idx="291">
                  <c:v>4.7581665000000002E-2</c:v>
                </c:pt>
                <c:pt idx="292">
                  <c:v>4.7768972999999999E-2</c:v>
                </c:pt>
                <c:pt idx="293">
                  <c:v>4.8063586999999998E-2</c:v>
                </c:pt>
                <c:pt idx="294">
                  <c:v>4.7807820000000001E-2</c:v>
                </c:pt>
                <c:pt idx="295">
                  <c:v>4.7473963000000001E-2</c:v>
                </c:pt>
                <c:pt idx="296">
                  <c:v>4.7797230000000003E-2</c:v>
                </c:pt>
                <c:pt idx="297">
                  <c:v>4.8524299999999999E-2</c:v>
                </c:pt>
                <c:pt idx="298">
                  <c:v>4.8197429999999999E-2</c:v>
                </c:pt>
                <c:pt idx="299">
                  <c:v>4.8118330000000001E-2</c:v>
                </c:pt>
                <c:pt idx="300">
                  <c:v>4.7919624000000001E-2</c:v>
                </c:pt>
                <c:pt idx="301">
                  <c:v>4.8199249999999999E-2</c:v>
                </c:pt>
                <c:pt idx="302">
                  <c:v>4.8306763000000003E-2</c:v>
                </c:pt>
                <c:pt idx="303">
                  <c:v>4.8712305999999997E-2</c:v>
                </c:pt>
                <c:pt idx="304">
                  <c:v>4.8582260000000002E-2</c:v>
                </c:pt>
                <c:pt idx="305">
                  <c:v>4.8938315000000003E-2</c:v>
                </c:pt>
                <c:pt idx="306">
                  <c:v>4.8595260000000001E-2</c:v>
                </c:pt>
                <c:pt idx="307">
                  <c:v>4.8514634000000001E-2</c:v>
                </c:pt>
                <c:pt idx="308">
                  <c:v>4.8859797000000003E-2</c:v>
                </c:pt>
                <c:pt idx="309">
                  <c:v>4.8927249999999999E-2</c:v>
                </c:pt>
                <c:pt idx="310">
                  <c:v>4.8819099999999997E-2</c:v>
                </c:pt>
                <c:pt idx="311">
                  <c:v>4.9008580000000003E-2</c:v>
                </c:pt>
                <c:pt idx="312">
                  <c:v>4.8970222000000001E-2</c:v>
                </c:pt>
                <c:pt idx="313">
                  <c:v>4.9301613000000001E-2</c:v>
                </c:pt>
                <c:pt idx="314">
                  <c:v>4.9030375000000001E-2</c:v>
                </c:pt>
                <c:pt idx="315">
                  <c:v>4.8883996999999998E-2</c:v>
                </c:pt>
                <c:pt idx="316">
                  <c:v>4.8919820000000003E-2</c:v>
                </c:pt>
                <c:pt idx="317">
                  <c:v>4.9038134999999997E-2</c:v>
                </c:pt>
                <c:pt idx="318">
                  <c:v>4.9435965999999998E-2</c:v>
                </c:pt>
                <c:pt idx="319">
                  <c:v>4.8657537000000001E-2</c:v>
                </c:pt>
                <c:pt idx="320">
                  <c:v>4.9432869999999997E-2</c:v>
                </c:pt>
                <c:pt idx="321">
                  <c:v>4.8689200000000002E-2</c:v>
                </c:pt>
                <c:pt idx="322">
                  <c:v>4.8800429999999999E-2</c:v>
                </c:pt>
                <c:pt idx="323">
                  <c:v>4.9281060000000002E-2</c:v>
                </c:pt>
                <c:pt idx="324">
                  <c:v>4.9268859999999998E-2</c:v>
                </c:pt>
                <c:pt idx="325">
                  <c:v>4.8721010000000002E-2</c:v>
                </c:pt>
                <c:pt idx="326">
                  <c:v>4.9263939999999999E-2</c:v>
                </c:pt>
                <c:pt idx="327">
                  <c:v>4.9300663000000002E-2</c:v>
                </c:pt>
                <c:pt idx="328">
                  <c:v>4.8632897000000001E-2</c:v>
                </c:pt>
                <c:pt idx="329">
                  <c:v>4.8495032E-2</c:v>
                </c:pt>
                <c:pt idx="330">
                  <c:v>4.9167067000000002E-2</c:v>
                </c:pt>
                <c:pt idx="331">
                  <c:v>4.8726470000000001E-2</c:v>
                </c:pt>
                <c:pt idx="332">
                  <c:v>4.8713680000000002E-2</c:v>
                </c:pt>
                <c:pt idx="333">
                  <c:v>4.8988999999999998E-2</c:v>
                </c:pt>
                <c:pt idx="334">
                  <c:v>4.8902445000000003E-2</c:v>
                </c:pt>
                <c:pt idx="335">
                  <c:v>4.9163100000000001E-2</c:v>
                </c:pt>
                <c:pt idx="336">
                  <c:v>4.8579435999999997E-2</c:v>
                </c:pt>
                <c:pt idx="337">
                  <c:v>4.8782962999999999E-2</c:v>
                </c:pt>
                <c:pt idx="338">
                  <c:v>4.8789350000000002E-2</c:v>
                </c:pt>
                <c:pt idx="339">
                  <c:v>4.8948914000000003E-2</c:v>
                </c:pt>
                <c:pt idx="340">
                  <c:v>4.8863240000000002E-2</c:v>
                </c:pt>
                <c:pt idx="341">
                  <c:v>4.9054159999999999E-2</c:v>
                </c:pt>
                <c:pt idx="342">
                  <c:v>4.8808989999999997E-2</c:v>
                </c:pt>
                <c:pt idx="343">
                  <c:v>4.8836709999999998E-2</c:v>
                </c:pt>
                <c:pt idx="344">
                  <c:v>4.8369754000000001E-2</c:v>
                </c:pt>
                <c:pt idx="345">
                  <c:v>4.8558089999999998E-2</c:v>
                </c:pt>
                <c:pt idx="346">
                  <c:v>4.8492665999999997E-2</c:v>
                </c:pt>
                <c:pt idx="347">
                  <c:v>4.8217575999999998E-2</c:v>
                </c:pt>
                <c:pt idx="348">
                  <c:v>4.8781596000000003E-2</c:v>
                </c:pt>
                <c:pt idx="349">
                  <c:v>4.7992847999999998E-2</c:v>
                </c:pt>
                <c:pt idx="350">
                  <c:v>4.8284830000000001E-2</c:v>
                </c:pt>
                <c:pt idx="351">
                  <c:v>4.835623E-2</c:v>
                </c:pt>
                <c:pt idx="352">
                  <c:v>4.8175210000000003E-2</c:v>
                </c:pt>
                <c:pt idx="353">
                  <c:v>4.7741341999999999E-2</c:v>
                </c:pt>
                <c:pt idx="354">
                  <c:v>4.7791667000000003E-2</c:v>
                </c:pt>
                <c:pt idx="355">
                  <c:v>4.8299483999999997E-2</c:v>
                </c:pt>
                <c:pt idx="356">
                  <c:v>4.7905262999999997E-2</c:v>
                </c:pt>
                <c:pt idx="357">
                  <c:v>4.7838020000000002E-2</c:v>
                </c:pt>
                <c:pt idx="358">
                  <c:v>4.7603470000000002E-2</c:v>
                </c:pt>
                <c:pt idx="359">
                  <c:v>4.7691520000000001E-2</c:v>
                </c:pt>
                <c:pt idx="360">
                  <c:v>4.7285217999999997E-2</c:v>
                </c:pt>
                <c:pt idx="361">
                  <c:v>4.7493603000000002E-2</c:v>
                </c:pt>
                <c:pt idx="362">
                  <c:v>4.7468793000000002E-2</c:v>
                </c:pt>
                <c:pt idx="363">
                  <c:v>4.7396269999999997E-2</c:v>
                </c:pt>
                <c:pt idx="364">
                  <c:v>4.7160998000000003E-2</c:v>
                </c:pt>
                <c:pt idx="365">
                  <c:v>4.6456665000000001E-2</c:v>
                </c:pt>
                <c:pt idx="366">
                  <c:v>4.6813957000000003E-2</c:v>
                </c:pt>
                <c:pt idx="367">
                  <c:v>4.6779867000000003E-2</c:v>
                </c:pt>
                <c:pt idx="368">
                  <c:v>4.6187730000000003E-2</c:v>
                </c:pt>
                <c:pt idx="369">
                  <c:v>4.6563689999999998E-2</c:v>
                </c:pt>
                <c:pt idx="370">
                  <c:v>4.6261935999999997E-2</c:v>
                </c:pt>
                <c:pt idx="371">
                  <c:v>4.5686200000000003E-2</c:v>
                </c:pt>
                <c:pt idx="372">
                  <c:v>4.5983179999999998E-2</c:v>
                </c:pt>
                <c:pt idx="373">
                  <c:v>4.6126590000000002E-2</c:v>
                </c:pt>
                <c:pt idx="374">
                  <c:v>4.5469115999999997E-2</c:v>
                </c:pt>
                <c:pt idx="375">
                  <c:v>4.5415879999999999E-2</c:v>
                </c:pt>
                <c:pt idx="376">
                  <c:v>4.4854049999999999E-2</c:v>
                </c:pt>
                <c:pt idx="377">
                  <c:v>4.5313319999999997E-2</c:v>
                </c:pt>
                <c:pt idx="378">
                  <c:v>4.5077223E-2</c:v>
                </c:pt>
                <c:pt idx="379">
                  <c:v>4.4940319999999999E-2</c:v>
                </c:pt>
                <c:pt idx="380">
                  <c:v>4.4385184000000001E-2</c:v>
                </c:pt>
                <c:pt idx="381">
                  <c:v>4.4238970000000002E-2</c:v>
                </c:pt>
                <c:pt idx="382">
                  <c:v>4.41316E-2</c:v>
                </c:pt>
                <c:pt idx="383">
                  <c:v>4.4072479999999997E-2</c:v>
                </c:pt>
                <c:pt idx="384">
                  <c:v>4.439746E-2</c:v>
                </c:pt>
                <c:pt idx="385">
                  <c:v>4.3688980000000002E-2</c:v>
                </c:pt>
                <c:pt idx="386">
                  <c:v>4.3308145999999999E-2</c:v>
                </c:pt>
                <c:pt idx="387">
                  <c:v>4.3161023E-2</c:v>
                </c:pt>
                <c:pt idx="388">
                  <c:v>4.2648933999999999E-2</c:v>
                </c:pt>
                <c:pt idx="389">
                  <c:v>4.2683529999999997E-2</c:v>
                </c:pt>
                <c:pt idx="390">
                  <c:v>4.2077525999999997E-2</c:v>
                </c:pt>
                <c:pt idx="391">
                  <c:v>4.2087039999999999E-2</c:v>
                </c:pt>
                <c:pt idx="392">
                  <c:v>4.2134560000000001E-2</c:v>
                </c:pt>
                <c:pt idx="393">
                  <c:v>4.1317264999999999E-2</c:v>
                </c:pt>
                <c:pt idx="394">
                  <c:v>4.1333187E-2</c:v>
                </c:pt>
                <c:pt idx="395">
                  <c:v>4.1313019999999999E-2</c:v>
                </c:pt>
                <c:pt idx="396">
                  <c:v>4.1139334E-2</c:v>
                </c:pt>
                <c:pt idx="397">
                  <c:v>4.0802909999999998E-2</c:v>
                </c:pt>
                <c:pt idx="398">
                  <c:v>4.0806509999999997E-2</c:v>
                </c:pt>
                <c:pt idx="399">
                  <c:v>4.0290236E-2</c:v>
                </c:pt>
                <c:pt idx="400">
                  <c:v>3.9955780000000003E-2</c:v>
                </c:pt>
                <c:pt idx="401">
                  <c:v>3.9136887000000002E-2</c:v>
                </c:pt>
                <c:pt idx="402">
                  <c:v>3.9460130000000003E-2</c:v>
                </c:pt>
                <c:pt idx="403">
                  <c:v>3.8745700000000001E-2</c:v>
                </c:pt>
                <c:pt idx="404">
                  <c:v>3.8439800000000003E-2</c:v>
                </c:pt>
                <c:pt idx="405">
                  <c:v>3.8487803000000001E-2</c:v>
                </c:pt>
                <c:pt idx="406">
                  <c:v>3.8163584E-2</c:v>
                </c:pt>
                <c:pt idx="407">
                  <c:v>3.8076463999999997E-2</c:v>
                </c:pt>
                <c:pt idx="408">
                  <c:v>3.7531535999999997E-2</c:v>
                </c:pt>
                <c:pt idx="409">
                  <c:v>3.7545929999999998E-2</c:v>
                </c:pt>
                <c:pt idx="410">
                  <c:v>3.7454985000000003E-2</c:v>
                </c:pt>
                <c:pt idx="411">
                  <c:v>3.6888062999999999E-2</c:v>
                </c:pt>
                <c:pt idx="412">
                  <c:v>3.6762471999999997E-2</c:v>
                </c:pt>
                <c:pt idx="413">
                  <c:v>3.5893623E-2</c:v>
                </c:pt>
                <c:pt idx="414">
                  <c:v>3.6036647999999998E-2</c:v>
                </c:pt>
                <c:pt idx="415">
                  <c:v>3.5295862999999997E-2</c:v>
                </c:pt>
                <c:pt idx="416">
                  <c:v>3.5178643000000002E-2</c:v>
                </c:pt>
                <c:pt idx="417">
                  <c:v>3.5180982E-2</c:v>
                </c:pt>
                <c:pt idx="418">
                  <c:v>3.449588E-2</c:v>
                </c:pt>
                <c:pt idx="419">
                  <c:v>3.4595340000000002E-2</c:v>
                </c:pt>
                <c:pt idx="420">
                  <c:v>3.402343E-2</c:v>
                </c:pt>
                <c:pt idx="421">
                  <c:v>3.2864414000000002E-2</c:v>
                </c:pt>
                <c:pt idx="422">
                  <c:v>3.30675E-2</c:v>
                </c:pt>
                <c:pt idx="423">
                  <c:v>3.2664716000000003E-2</c:v>
                </c:pt>
                <c:pt idx="424">
                  <c:v>3.1989740000000003E-2</c:v>
                </c:pt>
                <c:pt idx="425">
                  <c:v>3.1668212000000001E-2</c:v>
                </c:pt>
                <c:pt idx="426">
                  <c:v>3.1134238000000002E-2</c:v>
                </c:pt>
                <c:pt idx="427">
                  <c:v>3.0712092E-2</c:v>
                </c:pt>
                <c:pt idx="428">
                  <c:v>3.0315662E-2</c:v>
                </c:pt>
                <c:pt idx="429">
                  <c:v>3.0062749999999999E-2</c:v>
                </c:pt>
                <c:pt idx="430">
                  <c:v>2.9897274000000001E-2</c:v>
                </c:pt>
                <c:pt idx="431">
                  <c:v>2.9374000000000001E-2</c:v>
                </c:pt>
                <c:pt idx="432">
                  <c:v>2.9232264000000001E-2</c:v>
                </c:pt>
                <c:pt idx="433">
                  <c:v>2.8651818999999999E-2</c:v>
                </c:pt>
                <c:pt idx="434">
                  <c:v>2.8978760999999999E-2</c:v>
                </c:pt>
                <c:pt idx="435">
                  <c:v>2.8414109999999999E-2</c:v>
                </c:pt>
                <c:pt idx="436">
                  <c:v>2.8120902999999999E-2</c:v>
                </c:pt>
                <c:pt idx="437">
                  <c:v>2.8215712E-2</c:v>
                </c:pt>
                <c:pt idx="438">
                  <c:v>2.7902917999999999E-2</c:v>
                </c:pt>
                <c:pt idx="439">
                  <c:v>2.7900856000000002E-2</c:v>
                </c:pt>
                <c:pt idx="440">
                  <c:v>2.7640918E-2</c:v>
                </c:pt>
                <c:pt idx="441">
                  <c:v>2.7604110000000001E-2</c:v>
                </c:pt>
                <c:pt idx="442">
                  <c:v>2.7755302999999999E-2</c:v>
                </c:pt>
                <c:pt idx="443">
                  <c:v>2.7466375000000001E-2</c:v>
                </c:pt>
                <c:pt idx="444">
                  <c:v>2.7472791999999999E-2</c:v>
                </c:pt>
                <c:pt idx="445">
                  <c:v>2.7479809000000001E-2</c:v>
                </c:pt>
                <c:pt idx="446">
                  <c:v>2.7363887E-2</c:v>
                </c:pt>
                <c:pt idx="447">
                  <c:v>2.7233936E-2</c:v>
                </c:pt>
                <c:pt idx="448">
                  <c:v>2.7268967000000002E-2</c:v>
                </c:pt>
                <c:pt idx="449">
                  <c:v>2.7085670999999999E-2</c:v>
                </c:pt>
                <c:pt idx="450">
                  <c:v>2.6904405999999999E-2</c:v>
                </c:pt>
                <c:pt idx="451">
                  <c:v>2.6940935999999999E-2</c:v>
                </c:pt>
                <c:pt idx="452">
                  <c:v>2.7053481000000001E-2</c:v>
                </c:pt>
                <c:pt idx="453">
                  <c:v>2.702912E-2</c:v>
                </c:pt>
                <c:pt idx="454">
                  <c:v>2.7002824000000002E-2</c:v>
                </c:pt>
                <c:pt idx="455">
                  <c:v>2.6742991000000001E-2</c:v>
                </c:pt>
                <c:pt idx="456">
                  <c:v>2.6868032E-2</c:v>
                </c:pt>
                <c:pt idx="457">
                  <c:v>2.677044E-2</c:v>
                </c:pt>
                <c:pt idx="458">
                  <c:v>2.6348219999999999E-2</c:v>
                </c:pt>
                <c:pt idx="459">
                  <c:v>2.6566122000000001E-2</c:v>
                </c:pt>
                <c:pt idx="460">
                  <c:v>2.6107953999999999E-2</c:v>
                </c:pt>
                <c:pt idx="461">
                  <c:v>2.6269304E-2</c:v>
                </c:pt>
                <c:pt idx="462">
                  <c:v>2.5898022999999999E-2</c:v>
                </c:pt>
                <c:pt idx="463">
                  <c:v>2.5921152999999999E-2</c:v>
                </c:pt>
                <c:pt idx="464">
                  <c:v>2.6486165999999998E-2</c:v>
                </c:pt>
                <c:pt idx="465">
                  <c:v>2.6188882E-2</c:v>
                </c:pt>
                <c:pt idx="466">
                  <c:v>2.5969414E-2</c:v>
                </c:pt>
                <c:pt idx="467">
                  <c:v>2.5983088000000001E-2</c:v>
                </c:pt>
                <c:pt idx="468">
                  <c:v>2.5780910000000001E-2</c:v>
                </c:pt>
                <c:pt idx="469">
                  <c:v>2.5718100000000001E-2</c:v>
                </c:pt>
                <c:pt idx="470">
                  <c:v>2.5556667000000002E-2</c:v>
                </c:pt>
                <c:pt idx="471">
                  <c:v>2.5255276E-2</c:v>
                </c:pt>
                <c:pt idx="472">
                  <c:v>2.5815502000000001E-2</c:v>
                </c:pt>
                <c:pt idx="473">
                  <c:v>2.5410209E-2</c:v>
                </c:pt>
                <c:pt idx="474">
                  <c:v>2.5236035E-2</c:v>
                </c:pt>
                <c:pt idx="475">
                  <c:v>2.5134054999999999E-2</c:v>
                </c:pt>
                <c:pt idx="476">
                  <c:v>2.5599983999999999E-2</c:v>
                </c:pt>
                <c:pt idx="477">
                  <c:v>2.5264239000000001E-2</c:v>
                </c:pt>
                <c:pt idx="478">
                  <c:v>2.5213698E-2</c:v>
                </c:pt>
                <c:pt idx="479">
                  <c:v>2.5107618000000002E-2</c:v>
                </c:pt>
                <c:pt idx="480">
                  <c:v>2.4871612000000001E-2</c:v>
                </c:pt>
                <c:pt idx="481">
                  <c:v>2.4762164999999999E-2</c:v>
                </c:pt>
                <c:pt idx="482">
                  <c:v>2.5212213000000001E-2</c:v>
                </c:pt>
                <c:pt idx="483">
                  <c:v>2.4292309000000002E-2</c:v>
                </c:pt>
                <c:pt idx="484">
                  <c:v>2.4717348E-2</c:v>
                </c:pt>
                <c:pt idx="485">
                  <c:v>2.4870713999999999E-2</c:v>
                </c:pt>
                <c:pt idx="486">
                  <c:v>2.4951687E-2</c:v>
                </c:pt>
                <c:pt idx="487">
                  <c:v>2.5233236999999999E-2</c:v>
                </c:pt>
                <c:pt idx="488">
                  <c:v>2.4567153000000001E-2</c:v>
                </c:pt>
                <c:pt idx="489">
                  <c:v>2.4501096E-2</c:v>
                </c:pt>
                <c:pt idx="490">
                  <c:v>2.4505269999999999E-2</c:v>
                </c:pt>
                <c:pt idx="491">
                  <c:v>2.4690595999999999E-2</c:v>
                </c:pt>
                <c:pt idx="492">
                  <c:v>2.4734374E-2</c:v>
                </c:pt>
                <c:pt idx="493">
                  <c:v>2.4095595000000001E-2</c:v>
                </c:pt>
                <c:pt idx="494">
                  <c:v>2.4651492000000001E-2</c:v>
                </c:pt>
                <c:pt idx="495">
                  <c:v>2.4502112E-2</c:v>
                </c:pt>
                <c:pt idx="496">
                  <c:v>2.4349856999999999E-2</c:v>
                </c:pt>
                <c:pt idx="497">
                  <c:v>2.4792569E-2</c:v>
                </c:pt>
                <c:pt idx="498">
                  <c:v>2.4931994999999998E-2</c:v>
                </c:pt>
                <c:pt idx="499">
                  <c:v>2.4384761000000001E-2</c:v>
                </c:pt>
                <c:pt idx="500">
                  <c:v>2.4478149000000001E-2</c:v>
                </c:pt>
                <c:pt idx="501">
                  <c:v>2.4516550000000002E-2</c:v>
                </c:pt>
                <c:pt idx="502">
                  <c:v>2.4292495000000001E-2</c:v>
                </c:pt>
                <c:pt idx="503">
                  <c:v>2.4053003999999999E-2</c:v>
                </c:pt>
                <c:pt idx="504">
                  <c:v>2.3717004999999999E-2</c:v>
                </c:pt>
                <c:pt idx="505">
                  <c:v>2.4106177999999999E-2</c:v>
                </c:pt>
                <c:pt idx="506">
                  <c:v>2.4542340999999999E-2</c:v>
                </c:pt>
                <c:pt idx="507">
                  <c:v>2.4480930000000001E-2</c:v>
                </c:pt>
                <c:pt idx="508">
                  <c:v>2.4126595000000001E-2</c:v>
                </c:pt>
                <c:pt idx="509">
                  <c:v>2.4387795E-2</c:v>
                </c:pt>
                <c:pt idx="510">
                  <c:v>2.4117807000000002E-2</c:v>
                </c:pt>
                <c:pt idx="511">
                  <c:v>2.4049221999999999E-2</c:v>
                </c:pt>
                <c:pt idx="512">
                  <c:v>2.4565782000000001E-2</c:v>
                </c:pt>
                <c:pt idx="513">
                  <c:v>2.4310963000000001E-2</c:v>
                </c:pt>
                <c:pt idx="514">
                  <c:v>2.4188649999999999E-2</c:v>
                </c:pt>
                <c:pt idx="515">
                  <c:v>2.4038639000000001E-2</c:v>
                </c:pt>
                <c:pt idx="516">
                  <c:v>2.3821093000000002E-2</c:v>
                </c:pt>
                <c:pt idx="517">
                  <c:v>2.3891315E-2</c:v>
                </c:pt>
                <c:pt idx="518">
                  <c:v>2.3862406999999999E-2</c:v>
                </c:pt>
                <c:pt idx="519">
                  <c:v>2.4081772000000001E-2</c:v>
                </c:pt>
                <c:pt idx="520">
                  <c:v>2.3611457999999998E-2</c:v>
                </c:pt>
                <c:pt idx="521">
                  <c:v>2.3993710000000001E-2</c:v>
                </c:pt>
                <c:pt idx="522">
                  <c:v>2.3744253E-2</c:v>
                </c:pt>
                <c:pt idx="523">
                  <c:v>2.4033524000000001E-2</c:v>
                </c:pt>
                <c:pt idx="524">
                  <c:v>2.3859885000000001E-2</c:v>
                </c:pt>
                <c:pt idx="525">
                  <c:v>2.3614271999999999E-2</c:v>
                </c:pt>
                <c:pt idx="526">
                  <c:v>2.3614828000000001E-2</c:v>
                </c:pt>
                <c:pt idx="527">
                  <c:v>2.3320172E-2</c:v>
                </c:pt>
                <c:pt idx="528">
                  <c:v>2.3746151E-2</c:v>
                </c:pt>
                <c:pt idx="529">
                  <c:v>2.3709765000000001E-2</c:v>
                </c:pt>
                <c:pt idx="530">
                  <c:v>2.3625435E-2</c:v>
                </c:pt>
                <c:pt idx="531">
                  <c:v>2.3947758999999999E-2</c:v>
                </c:pt>
                <c:pt idx="532">
                  <c:v>2.3683611E-2</c:v>
                </c:pt>
                <c:pt idx="533">
                  <c:v>2.3506900000000001E-2</c:v>
                </c:pt>
                <c:pt idx="534">
                  <c:v>2.3351238999999999E-2</c:v>
                </c:pt>
                <c:pt idx="535">
                  <c:v>2.3238674000000001E-2</c:v>
                </c:pt>
                <c:pt idx="536">
                  <c:v>2.3334774999999999E-2</c:v>
                </c:pt>
                <c:pt idx="537">
                  <c:v>2.3687199999999999E-2</c:v>
                </c:pt>
                <c:pt idx="538">
                  <c:v>2.3261687E-2</c:v>
                </c:pt>
                <c:pt idx="539">
                  <c:v>2.3137425999999999E-2</c:v>
                </c:pt>
                <c:pt idx="540">
                  <c:v>2.2379003000000001E-2</c:v>
                </c:pt>
                <c:pt idx="541">
                  <c:v>2.2395060000000001E-2</c:v>
                </c:pt>
                <c:pt idx="542">
                  <c:v>2.3069993E-2</c:v>
                </c:pt>
                <c:pt idx="543">
                  <c:v>2.2469436999999998E-2</c:v>
                </c:pt>
                <c:pt idx="544">
                  <c:v>2.2212628000000002E-2</c:v>
                </c:pt>
                <c:pt idx="545">
                  <c:v>2.2091169000000001E-2</c:v>
                </c:pt>
                <c:pt idx="546">
                  <c:v>2.2318141999999999E-2</c:v>
                </c:pt>
                <c:pt idx="547">
                  <c:v>2.1936316000000001E-2</c:v>
                </c:pt>
                <c:pt idx="548">
                  <c:v>2.1451075E-2</c:v>
                </c:pt>
                <c:pt idx="549">
                  <c:v>2.157512E-2</c:v>
                </c:pt>
                <c:pt idx="550">
                  <c:v>2.1007992E-2</c:v>
                </c:pt>
                <c:pt idx="551">
                  <c:v>2.0931519999999999E-2</c:v>
                </c:pt>
                <c:pt idx="552">
                  <c:v>2.0199304000000001E-2</c:v>
                </c:pt>
                <c:pt idx="553">
                  <c:v>2.0355918000000001E-2</c:v>
                </c:pt>
                <c:pt idx="554">
                  <c:v>2.0704628999999999E-2</c:v>
                </c:pt>
                <c:pt idx="555">
                  <c:v>2.0558875000000001E-2</c:v>
                </c:pt>
                <c:pt idx="556">
                  <c:v>1.9958482999999999E-2</c:v>
                </c:pt>
                <c:pt idx="557">
                  <c:v>1.9885445000000002E-2</c:v>
                </c:pt>
                <c:pt idx="558">
                  <c:v>1.9787597000000001E-2</c:v>
                </c:pt>
                <c:pt idx="559">
                  <c:v>2.0029000000000002E-2</c:v>
                </c:pt>
                <c:pt idx="560">
                  <c:v>1.9757472000000002E-2</c:v>
                </c:pt>
                <c:pt idx="561">
                  <c:v>1.9825830999999999E-2</c:v>
                </c:pt>
                <c:pt idx="562">
                  <c:v>1.9551175E-2</c:v>
                </c:pt>
                <c:pt idx="563">
                  <c:v>1.9454486999999999E-2</c:v>
                </c:pt>
                <c:pt idx="564">
                  <c:v>1.9663254000000002E-2</c:v>
                </c:pt>
                <c:pt idx="565">
                  <c:v>1.9026301999999998E-2</c:v>
                </c:pt>
                <c:pt idx="566">
                  <c:v>1.8979762000000001E-2</c:v>
                </c:pt>
                <c:pt idx="567">
                  <c:v>1.9260867000000001E-2</c:v>
                </c:pt>
                <c:pt idx="568">
                  <c:v>1.8933426999999999E-2</c:v>
                </c:pt>
                <c:pt idx="569">
                  <c:v>1.8530112000000001E-2</c:v>
                </c:pt>
                <c:pt idx="570">
                  <c:v>1.8956376E-2</c:v>
                </c:pt>
                <c:pt idx="571">
                  <c:v>1.8757405000000001E-2</c:v>
                </c:pt>
                <c:pt idx="572">
                  <c:v>1.8778087999999998E-2</c:v>
                </c:pt>
                <c:pt idx="573">
                  <c:v>1.8749317000000001E-2</c:v>
                </c:pt>
                <c:pt idx="574">
                  <c:v>1.8740863999999999E-2</c:v>
                </c:pt>
                <c:pt idx="575">
                  <c:v>1.8721653000000001E-2</c:v>
                </c:pt>
                <c:pt idx="576">
                  <c:v>1.8329959999999999E-2</c:v>
                </c:pt>
                <c:pt idx="577">
                  <c:v>1.8693792000000001E-2</c:v>
                </c:pt>
                <c:pt idx="578">
                  <c:v>1.8825583E-2</c:v>
                </c:pt>
                <c:pt idx="579">
                  <c:v>1.8522618000000001E-2</c:v>
                </c:pt>
                <c:pt idx="580">
                  <c:v>1.8663932000000001E-2</c:v>
                </c:pt>
                <c:pt idx="581">
                  <c:v>1.8705086999999999E-2</c:v>
                </c:pt>
                <c:pt idx="582">
                  <c:v>1.8900582999999999E-2</c:v>
                </c:pt>
                <c:pt idx="583">
                  <c:v>1.8158864E-2</c:v>
                </c:pt>
                <c:pt idx="584">
                  <c:v>1.8694216E-2</c:v>
                </c:pt>
                <c:pt idx="585">
                  <c:v>1.8533853999999999E-2</c:v>
                </c:pt>
                <c:pt idx="586">
                  <c:v>1.8675721999999999E-2</c:v>
                </c:pt>
                <c:pt idx="587">
                  <c:v>1.8629377999999999E-2</c:v>
                </c:pt>
                <c:pt idx="588">
                  <c:v>1.8498132E-2</c:v>
                </c:pt>
                <c:pt idx="589">
                  <c:v>1.8160677E-2</c:v>
                </c:pt>
                <c:pt idx="590">
                  <c:v>1.8735104999999998E-2</c:v>
                </c:pt>
                <c:pt idx="591">
                  <c:v>1.8468129999999999E-2</c:v>
                </c:pt>
                <c:pt idx="592">
                  <c:v>1.9022806999999999E-2</c:v>
                </c:pt>
                <c:pt idx="593">
                  <c:v>1.8645368999999998E-2</c:v>
                </c:pt>
                <c:pt idx="594">
                  <c:v>1.8634029E-2</c:v>
                </c:pt>
                <c:pt idx="595">
                  <c:v>1.8224153999999999E-2</c:v>
                </c:pt>
                <c:pt idx="596">
                  <c:v>1.7943972999999998E-2</c:v>
                </c:pt>
                <c:pt idx="597">
                  <c:v>1.8904308000000002E-2</c:v>
                </c:pt>
                <c:pt idx="598">
                  <c:v>1.8513491E-2</c:v>
                </c:pt>
                <c:pt idx="599">
                  <c:v>1.8311348000000002E-2</c:v>
                </c:pt>
                <c:pt idx="600">
                  <c:v>1.8693973999999999E-2</c:v>
                </c:pt>
                <c:pt idx="601">
                  <c:v>1.8582476000000001E-2</c:v>
                </c:pt>
                <c:pt idx="602">
                  <c:v>1.9149683000000001E-2</c:v>
                </c:pt>
                <c:pt idx="603">
                  <c:v>1.9140126E-2</c:v>
                </c:pt>
                <c:pt idx="604">
                  <c:v>1.9090833000000001E-2</c:v>
                </c:pt>
                <c:pt idx="605">
                  <c:v>1.8424958000000002E-2</c:v>
                </c:pt>
                <c:pt idx="606">
                  <c:v>1.9606503000000001E-2</c:v>
                </c:pt>
                <c:pt idx="607">
                  <c:v>2.0117564000000001E-2</c:v>
                </c:pt>
                <c:pt idx="608">
                  <c:v>1.9015988000000001E-2</c:v>
                </c:pt>
                <c:pt idx="609">
                  <c:v>1.9474654000000001E-2</c:v>
                </c:pt>
                <c:pt idx="610">
                  <c:v>1.9616946999999999E-2</c:v>
                </c:pt>
                <c:pt idx="611">
                  <c:v>2.0306795999999998E-2</c:v>
                </c:pt>
                <c:pt idx="612">
                  <c:v>2.0733115999999999E-2</c:v>
                </c:pt>
                <c:pt idx="613">
                  <c:v>1.9671292999999999E-2</c:v>
                </c:pt>
                <c:pt idx="614">
                  <c:v>1.9957230999999999E-2</c:v>
                </c:pt>
                <c:pt idx="615">
                  <c:v>1.9828469000000001E-2</c:v>
                </c:pt>
                <c:pt idx="616">
                  <c:v>1.9304106000000001E-2</c:v>
                </c:pt>
                <c:pt idx="617">
                  <c:v>1.9283392999999999E-2</c:v>
                </c:pt>
                <c:pt idx="618">
                  <c:v>1.9547379E-2</c:v>
                </c:pt>
                <c:pt idx="619">
                  <c:v>1.938699E-2</c:v>
                </c:pt>
                <c:pt idx="620">
                  <c:v>1.9410812999999999E-2</c:v>
                </c:pt>
                <c:pt idx="621">
                  <c:v>1.8808776999999999E-2</c:v>
                </c:pt>
                <c:pt idx="622">
                  <c:v>1.9236078E-2</c:v>
                </c:pt>
                <c:pt idx="623">
                  <c:v>1.8846516000000001E-2</c:v>
                </c:pt>
                <c:pt idx="624">
                  <c:v>1.9549105000000001E-2</c:v>
                </c:pt>
                <c:pt idx="625">
                  <c:v>1.9030353E-2</c:v>
                </c:pt>
                <c:pt idx="626">
                  <c:v>1.8907474000000001E-2</c:v>
                </c:pt>
                <c:pt idx="627">
                  <c:v>1.9362290000000001E-2</c:v>
                </c:pt>
                <c:pt idx="628">
                  <c:v>1.9006392E-2</c:v>
                </c:pt>
                <c:pt idx="629">
                  <c:v>1.8300356E-2</c:v>
                </c:pt>
                <c:pt idx="630">
                  <c:v>1.8268637000000001E-2</c:v>
                </c:pt>
                <c:pt idx="631">
                  <c:v>1.8084183E-2</c:v>
                </c:pt>
                <c:pt idx="632">
                  <c:v>1.9048188000000001E-2</c:v>
                </c:pt>
                <c:pt idx="633">
                  <c:v>1.8008873000000002E-2</c:v>
                </c:pt>
                <c:pt idx="634">
                  <c:v>1.8006213E-2</c:v>
                </c:pt>
                <c:pt idx="635">
                  <c:v>1.816398E-2</c:v>
                </c:pt>
                <c:pt idx="636">
                  <c:v>1.7502118000000001E-2</c:v>
                </c:pt>
                <c:pt idx="637">
                  <c:v>1.7743446E-2</c:v>
                </c:pt>
                <c:pt idx="638">
                  <c:v>1.7376404000000002E-2</c:v>
                </c:pt>
                <c:pt idx="639">
                  <c:v>1.7411565E-2</c:v>
                </c:pt>
                <c:pt idx="640">
                  <c:v>1.7643122000000001E-2</c:v>
                </c:pt>
                <c:pt idx="641">
                  <c:v>1.7255752999999999E-2</c:v>
                </c:pt>
                <c:pt idx="642">
                  <c:v>1.7074645999999999E-2</c:v>
                </c:pt>
                <c:pt idx="643">
                  <c:v>1.7344465E-2</c:v>
                </c:pt>
                <c:pt idx="644">
                  <c:v>1.7599478000000002E-2</c:v>
                </c:pt>
                <c:pt idx="645">
                  <c:v>1.7175833000000001E-2</c:v>
                </c:pt>
                <c:pt idx="646">
                  <c:v>1.655587E-2</c:v>
                </c:pt>
                <c:pt idx="647">
                  <c:v>1.5777739999999998E-2</c:v>
                </c:pt>
                <c:pt idx="648">
                  <c:v>1.6793186000000002E-2</c:v>
                </c:pt>
                <c:pt idx="649">
                  <c:v>1.6242570000000001E-2</c:v>
                </c:pt>
                <c:pt idx="650">
                  <c:v>1.5729831999999999E-2</c:v>
                </c:pt>
                <c:pt idx="651">
                  <c:v>1.6248789999999999E-2</c:v>
                </c:pt>
                <c:pt idx="652">
                  <c:v>1.5063386E-2</c:v>
                </c:pt>
                <c:pt idx="653">
                  <c:v>1.5390906500000001E-2</c:v>
                </c:pt>
                <c:pt idx="654">
                  <c:v>1.4818069E-2</c:v>
                </c:pt>
                <c:pt idx="655">
                  <c:v>1.5477774999999999E-2</c:v>
                </c:pt>
                <c:pt idx="656">
                  <c:v>1.5150629000000001E-2</c:v>
                </c:pt>
                <c:pt idx="657">
                  <c:v>1.4786397999999999E-2</c:v>
                </c:pt>
                <c:pt idx="658">
                  <c:v>1.4068176999999999E-2</c:v>
                </c:pt>
                <c:pt idx="659">
                  <c:v>1.4136793E-2</c:v>
                </c:pt>
                <c:pt idx="660">
                  <c:v>1.3487410999999999E-2</c:v>
                </c:pt>
                <c:pt idx="661">
                  <c:v>1.3999627000000001E-2</c:v>
                </c:pt>
                <c:pt idx="662">
                  <c:v>1.3454457E-2</c:v>
                </c:pt>
                <c:pt idx="663">
                  <c:v>1.288387E-2</c:v>
                </c:pt>
                <c:pt idx="664">
                  <c:v>1.2148226999999999E-2</c:v>
                </c:pt>
                <c:pt idx="665">
                  <c:v>1.3636394E-2</c:v>
                </c:pt>
                <c:pt idx="666">
                  <c:v>1.4003685E-2</c:v>
                </c:pt>
                <c:pt idx="667">
                  <c:v>1.3070289000000001E-2</c:v>
                </c:pt>
                <c:pt idx="668">
                  <c:v>1.2437363E-2</c:v>
                </c:pt>
                <c:pt idx="669">
                  <c:v>1.2475833E-2</c:v>
                </c:pt>
                <c:pt idx="670">
                  <c:v>1.4047840000000001E-2</c:v>
                </c:pt>
                <c:pt idx="671">
                  <c:v>1.2507071999999999E-2</c:v>
                </c:pt>
                <c:pt idx="672">
                  <c:v>1.2620047000000001E-2</c:v>
                </c:pt>
                <c:pt idx="673">
                  <c:v>1.2983445999999999E-2</c:v>
                </c:pt>
                <c:pt idx="674">
                  <c:v>1.2960742000000001E-2</c:v>
                </c:pt>
                <c:pt idx="675">
                  <c:v>1.3788757E-2</c:v>
                </c:pt>
                <c:pt idx="676">
                  <c:v>1.2286329E-2</c:v>
                </c:pt>
                <c:pt idx="677">
                  <c:v>1.2314200000000001E-2</c:v>
                </c:pt>
                <c:pt idx="678">
                  <c:v>1.1322923E-2</c:v>
                </c:pt>
                <c:pt idx="679">
                  <c:v>1.2569815E-2</c:v>
                </c:pt>
                <c:pt idx="680">
                  <c:v>1.1159051E-2</c:v>
                </c:pt>
                <c:pt idx="681">
                  <c:v>1.1824856E-2</c:v>
                </c:pt>
                <c:pt idx="682">
                  <c:v>1.0207781000000001E-2</c:v>
                </c:pt>
                <c:pt idx="683">
                  <c:v>1.1019536E-2</c:v>
                </c:pt>
                <c:pt idx="684">
                  <c:v>1.1671485000000001E-2</c:v>
                </c:pt>
                <c:pt idx="685">
                  <c:v>1.0858144E-2</c:v>
                </c:pt>
                <c:pt idx="686">
                  <c:v>1.048283E-2</c:v>
                </c:pt>
                <c:pt idx="687">
                  <c:v>1.0633838E-2</c:v>
                </c:pt>
                <c:pt idx="688">
                  <c:v>1.1000733E-2</c:v>
                </c:pt>
                <c:pt idx="689">
                  <c:v>1.095981E-2</c:v>
                </c:pt>
                <c:pt idx="690">
                  <c:v>1.1247251999999999E-2</c:v>
                </c:pt>
                <c:pt idx="691">
                  <c:v>1.0617491999999999E-2</c:v>
                </c:pt>
                <c:pt idx="692">
                  <c:v>1.0446932000000001E-2</c:v>
                </c:pt>
                <c:pt idx="693">
                  <c:v>1.0773120000000001E-2</c:v>
                </c:pt>
                <c:pt idx="694">
                  <c:v>1.0440229000000001E-2</c:v>
                </c:pt>
                <c:pt idx="695">
                  <c:v>1.0275695E-2</c:v>
                </c:pt>
                <c:pt idx="696">
                  <c:v>9.9602460000000007E-3</c:v>
                </c:pt>
                <c:pt idx="697">
                  <c:v>1.0538821E-2</c:v>
                </c:pt>
                <c:pt idx="698">
                  <c:v>9.5189699999999999E-3</c:v>
                </c:pt>
                <c:pt idx="699">
                  <c:v>9.1139389999999997E-3</c:v>
                </c:pt>
                <c:pt idx="700">
                  <c:v>1.0123342E-2</c:v>
                </c:pt>
                <c:pt idx="701">
                  <c:v>8.9879899999999995E-3</c:v>
                </c:pt>
                <c:pt idx="702">
                  <c:v>9.9181749999999996E-3</c:v>
                </c:pt>
                <c:pt idx="703">
                  <c:v>9.5742450000000003E-3</c:v>
                </c:pt>
                <c:pt idx="704">
                  <c:v>9.1677700000000004E-3</c:v>
                </c:pt>
                <c:pt idx="705">
                  <c:v>9.3394700000000008E-3</c:v>
                </c:pt>
                <c:pt idx="706">
                  <c:v>8.9787470000000005E-3</c:v>
                </c:pt>
                <c:pt idx="707">
                  <c:v>8.8118510000000008E-3</c:v>
                </c:pt>
                <c:pt idx="708">
                  <c:v>8.2419810000000007E-3</c:v>
                </c:pt>
                <c:pt idx="709">
                  <c:v>8.3649210000000009E-3</c:v>
                </c:pt>
                <c:pt idx="710">
                  <c:v>9.1825410000000007E-3</c:v>
                </c:pt>
                <c:pt idx="711">
                  <c:v>8.9799449999999996E-3</c:v>
                </c:pt>
                <c:pt idx="712">
                  <c:v>8.9791039999999999E-3</c:v>
                </c:pt>
                <c:pt idx="713">
                  <c:v>1.0019920999999999E-2</c:v>
                </c:pt>
                <c:pt idx="714">
                  <c:v>8.6914460000000002E-3</c:v>
                </c:pt>
                <c:pt idx="715">
                  <c:v>8.8976369999999999E-3</c:v>
                </c:pt>
                <c:pt idx="716">
                  <c:v>8.8158090000000008E-3</c:v>
                </c:pt>
                <c:pt idx="717">
                  <c:v>8.1270430000000005E-3</c:v>
                </c:pt>
                <c:pt idx="718">
                  <c:v>7.6852264E-3</c:v>
                </c:pt>
                <c:pt idx="719">
                  <c:v>8.4254940000000004E-3</c:v>
                </c:pt>
                <c:pt idx="720">
                  <c:v>8.5950049999999993E-3</c:v>
                </c:pt>
                <c:pt idx="721">
                  <c:v>8.3351859999999996E-3</c:v>
                </c:pt>
                <c:pt idx="722">
                  <c:v>8.1689935000000009E-3</c:v>
                </c:pt>
                <c:pt idx="723">
                  <c:v>9.1084180000000001E-3</c:v>
                </c:pt>
                <c:pt idx="724">
                  <c:v>7.8986439999999998E-3</c:v>
                </c:pt>
                <c:pt idx="725">
                  <c:v>9.3548869999999992E-3</c:v>
                </c:pt>
                <c:pt idx="726">
                  <c:v>8.4966280000000009E-3</c:v>
                </c:pt>
                <c:pt idx="727">
                  <c:v>7.7088275000000003E-3</c:v>
                </c:pt>
                <c:pt idx="728">
                  <c:v>8.2540459999999993E-3</c:v>
                </c:pt>
                <c:pt idx="729">
                  <c:v>8.5201619999999995E-3</c:v>
                </c:pt>
                <c:pt idx="730">
                  <c:v>8.8373254999999998E-3</c:v>
                </c:pt>
                <c:pt idx="731">
                  <c:v>7.9216979999999996E-3</c:v>
                </c:pt>
                <c:pt idx="732">
                  <c:v>7.5073325999999996E-3</c:v>
                </c:pt>
                <c:pt idx="733">
                  <c:v>8.2120560000000006E-3</c:v>
                </c:pt>
                <c:pt idx="734">
                  <c:v>8.0150229999999996E-3</c:v>
                </c:pt>
                <c:pt idx="735">
                  <c:v>8.1564169999999991E-3</c:v>
                </c:pt>
                <c:pt idx="736">
                  <c:v>8.8123549999999991E-3</c:v>
                </c:pt>
                <c:pt idx="737">
                  <c:v>8.7199389999999995E-3</c:v>
                </c:pt>
                <c:pt idx="738">
                  <c:v>7.8618239999999999E-3</c:v>
                </c:pt>
                <c:pt idx="739">
                  <c:v>8.2578700000000005E-3</c:v>
                </c:pt>
                <c:pt idx="740">
                  <c:v>8.268058E-3</c:v>
                </c:pt>
                <c:pt idx="741">
                  <c:v>8.4762069999999995E-3</c:v>
                </c:pt>
                <c:pt idx="742">
                  <c:v>8.2881350000000003E-3</c:v>
                </c:pt>
                <c:pt idx="743">
                  <c:v>8.3122160000000007E-3</c:v>
                </c:pt>
                <c:pt idx="744">
                  <c:v>7.6506580000000003E-3</c:v>
                </c:pt>
                <c:pt idx="745">
                  <c:v>7.3000749999999996E-3</c:v>
                </c:pt>
                <c:pt idx="746">
                  <c:v>9.2486760000000008E-3</c:v>
                </c:pt>
                <c:pt idx="747">
                  <c:v>8.4545444999999993E-3</c:v>
                </c:pt>
                <c:pt idx="748">
                  <c:v>7.6196149999999997E-3</c:v>
                </c:pt>
                <c:pt idx="749">
                  <c:v>7.7024499999999996E-3</c:v>
                </c:pt>
                <c:pt idx="750">
                  <c:v>8.7634340000000005E-3</c:v>
                </c:pt>
                <c:pt idx="751">
                  <c:v>8.3302970000000004E-3</c:v>
                </c:pt>
                <c:pt idx="752">
                  <c:v>8.5510459999999996E-3</c:v>
                </c:pt>
                <c:pt idx="753">
                  <c:v>7.9052959999999992E-3</c:v>
                </c:pt>
                <c:pt idx="754">
                  <c:v>8.3339320000000005E-3</c:v>
                </c:pt>
                <c:pt idx="755">
                  <c:v>8.4639969999999991E-3</c:v>
                </c:pt>
                <c:pt idx="756">
                  <c:v>8.5722709999999994E-3</c:v>
                </c:pt>
                <c:pt idx="757">
                  <c:v>8.588142E-3</c:v>
                </c:pt>
                <c:pt idx="758">
                  <c:v>9.2130130000000008E-3</c:v>
                </c:pt>
                <c:pt idx="759">
                  <c:v>1.0955276E-2</c:v>
                </c:pt>
                <c:pt idx="760">
                  <c:v>1.0567435E-2</c:v>
                </c:pt>
                <c:pt idx="761">
                  <c:v>1.2560805E-2</c:v>
                </c:pt>
                <c:pt idx="762">
                  <c:v>1.2308091E-2</c:v>
                </c:pt>
                <c:pt idx="763">
                  <c:v>1.0378862000000001E-2</c:v>
                </c:pt>
                <c:pt idx="764">
                  <c:v>1.0841995E-2</c:v>
                </c:pt>
                <c:pt idx="765">
                  <c:v>1.0208333999999999E-2</c:v>
                </c:pt>
                <c:pt idx="766">
                  <c:v>1.1778663999999999E-2</c:v>
                </c:pt>
                <c:pt idx="767">
                  <c:v>1.0161440000000001E-2</c:v>
                </c:pt>
                <c:pt idx="768">
                  <c:v>8.5179209999999995E-3</c:v>
                </c:pt>
                <c:pt idx="769">
                  <c:v>1.2492430000000001E-2</c:v>
                </c:pt>
                <c:pt idx="770">
                  <c:v>8.7450879999999998E-3</c:v>
                </c:pt>
                <c:pt idx="771">
                  <c:v>1.0127887E-2</c:v>
                </c:pt>
                <c:pt idx="772">
                  <c:v>1.0033365000000001E-2</c:v>
                </c:pt>
                <c:pt idx="773">
                  <c:v>9.2598265000000003E-3</c:v>
                </c:pt>
                <c:pt idx="774">
                  <c:v>8.7604050000000006E-3</c:v>
                </c:pt>
                <c:pt idx="775">
                  <c:v>8.2321735000000004E-3</c:v>
                </c:pt>
                <c:pt idx="776">
                  <c:v>8.1724150000000006E-3</c:v>
                </c:pt>
                <c:pt idx="777">
                  <c:v>9.82712E-3</c:v>
                </c:pt>
                <c:pt idx="778">
                  <c:v>7.9709229999999996E-3</c:v>
                </c:pt>
                <c:pt idx="779">
                  <c:v>9.1743989999999997E-3</c:v>
                </c:pt>
                <c:pt idx="780">
                  <c:v>8.9724455000000005E-3</c:v>
                </c:pt>
                <c:pt idx="781">
                  <c:v>8.78111E-3</c:v>
                </c:pt>
                <c:pt idx="782">
                  <c:v>8.5669279999999997E-3</c:v>
                </c:pt>
                <c:pt idx="783">
                  <c:v>9.8083289999999993E-3</c:v>
                </c:pt>
                <c:pt idx="784">
                  <c:v>8.3879160000000005E-3</c:v>
                </c:pt>
                <c:pt idx="785">
                  <c:v>8.5873330000000008E-3</c:v>
                </c:pt>
                <c:pt idx="786">
                  <c:v>9.1315470000000003E-3</c:v>
                </c:pt>
                <c:pt idx="787">
                  <c:v>8.5375529999999998E-3</c:v>
                </c:pt>
                <c:pt idx="788">
                  <c:v>9.0907090000000006E-3</c:v>
                </c:pt>
                <c:pt idx="789">
                  <c:v>9.0477609999999997E-3</c:v>
                </c:pt>
                <c:pt idx="790">
                  <c:v>8.7813860000000004E-3</c:v>
                </c:pt>
                <c:pt idx="791">
                  <c:v>7.2738676999999996E-3</c:v>
                </c:pt>
                <c:pt idx="792">
                  <c:v>9.1922689999999994E-3</c:v>
                </c:pt>
                <c:pt idx="793">
                  <c:v>8.0763380000000006E-3</c:v>
                </c:pt>
                <c:pt idx="794">
                  <c:v>7.9838659999999992E-3</c:v>
                </c:pt>
                <c:pt idx="795">
                  <c:v>8.2127729999999996E-3</c:v>
                </c:pt>
                <c:pt idx="796">
                  <c:v>8.9522049999999995E-3</c:v>
                </c:pt>
                <c:pt idx="797">
                  <c:v>1.0129672500000001E-2</c:v>
                </c:pt>
                <c:pt idx="798">
                  <c:v>9.5189369999999999E-3</c:v>
                </c:pt>
                <c:pt idx="799">
                  <c:v>7.7763499999999996E-3</c:v>
                </c:pt>
                <c:pt idx="800">
                  <c:v>8.6026799999999997E-3</c:v>
                </c:pt>
                <c:pt idx="801">
                  <c:v>8.215445E-3</c:v>
                </c:pt>
                <c:pt idx="802">
                  <c:v>9.5694339999999999E-3</c:v>
                </c:pt>
                <c:pt idx="803">
                  <c:v>8.87924E-3</c:v>
                </c:pt>
                <c:pt idx="804">
                  <c:v>9.0245289999999999E-3</c:v>
                </c:pt>
                <c:pt idx="805">
                  <c:v>8.99434E-3</c:v>
                </c:pt>
                <c:pt idx="806">
                  <c:v>8.0803100000000003E-3</c:v>
                </c:pt>
                <c:pt idx="807">
                  <c:v>8.7838910000000003E-3</c:v>
                </c:pt>
                <c:pt idx="808">
                  <c:v>8.6535429999999997E-3</c:v>
                </c:pt>
                <c:pt idx="809">
                  <c:v>8.0837389999999995E-3</c:v>
                </c:pt>
                <c:pt idx="810">
                  <c:v>8.9658250000000002E-3</c:v>
                </c:pt>
                <c:pt idx="811">
                  <c:v>7.7869287000000001E-3</c:v>
                </c:pt>
                <c:pt idx="812">
                  <c:v>8.6095939999999999E-3</c:v>
                </c:pt>
                <c:pt idx="813">
                  <c:v>8.0949420000000008E-3</c:v>
                </c:pt>
                <c:pt idx="814">
                  <c:v>8.7242450000000003E-3</c:v>
                </c:pt>
                <c:pt idx="815">
                  <c:v>9.1257830000000002E-3</c:v>
                </c:pt>
                <c:pt idx="816">
                  <c:v>8.9274379999999993E-3</c:v>
                </c:pt>
                <c:pt idx="817">
                  <c:v>9.119528E-3</c:v>
                </c:pt>
                <c:pt idx="818">
                  <c:v>8.911235E-3</c:v>
                </c:pt>
                <c:pt idx="819">
                  <c:v>9.0779680000000005E-3</c:v>
                </c:pt>
                <c:pt idx="820">
                  <c:v>1.0416951000000001E-2</c:v>
                </c:pt>
                <c:pt idx="821">
                  <c:v>9.5527770000000001E-3</c:v>
                </c:pt>
                <c:pt idx="822">
                  <c:v>1.033447E-2</c:v>
                </c:pt>
                <c:pt idx="823">
                  <c:v>1.0407352999999999E-2</c:v>
                </c:pt>
                <c:pt idx="824">
                  <c:v>1.0394762E-2</c:v>
                </c:pt>
                <c:pt idx="825">
                  <c:v>1.1091027999999999E-2</c:v>
                </c:pt>
                <c:pt idx="826">
                  <c:v>8.1004330000000006E-3</c:v>
                </c:pt>
                <c:pt idx="827">
                  <c:v>8.8180350000000001E-3</c:v>
                </c:pt>
                <c:pt idx="828">
                  <c:v>1.0038587E-2</c:v>
                </c:pt>
                <c:pt idx="829">
                  <c:v>9.2843549999999993E-3</c:v>
                </c:pt>
                <c:pt idx="830">
                  <c:v>1.0555482999999999E-2</c:v>
                </c:pt>
                <c:pt idx="831">
                  <c:v>6.9623183999999996E-3</c:v>
                </c:pt>
                <c:pt idx="832">
                  <c:v>9.724768E-3</c:v>
                </c:pt>
                <c:pt idx="833">
                  <c:v>9.8970410000000005E-3</c:v>
                </c:pt>
                <c:pt idx="834">
                  <c:v>1.0746486499999999E-2</c:v>
                </c:pt>
                <c:pt idx="835">
                  <c:v>1.0707525000000001E-2</c:v>
                </c:pt>
                <c:pt idx="836">
                  <c:v>8.3289439999999996E-3</c:v>
                </c:pt>
                <c:pt idx="837">
                  <c:v>1.04656825E-2</c:v>
                </c:pt>
                <c:pt idx="838">
                  <c:v>1.1675095E-2</c:v>
                </c:pt>
                <c:pt idx="839">
                  <c:v>1.1464558999999999E-2</c:v>
                </c:pt>
                <c:pt idx="840">
                  <c:v>8.5805259999999998E-3</c:v>
                </c:pt>
                <c:pt idx="841">
                  <c:v>1.07981395E-2</c:v>
                </c:pt>
                <c:pt idx="842">
                  <c:v>1.091666E-2</c:v>
                </c:pt>
                <c:pt idx="843">
                  <c:v>9.6915219999999993E-3</c:v>
                </c:pt>
                <c:pt idx="844">
                  <c:v>1.1484090000000001E-2</c:v>
                </c:pt>
                <c:pt idx="845">
                  <c:v>1.03550395E-2</c:v>
                </c:pt>
                <c:pt idx="846">
                  <c:v>1.07125E-2</c:v>
                </c:pt>
                <c:pt idx="847">
                  <c:v>1.0729549999999999E-2</c:v>
                </c:pt>
                <c:pt idx="848">
                  <c:v>1.0401914999999999E-2</c:v>
                </c:pt>
                <c:pt idx="849">
                  <c:v>9.3257700000000006E-3</c:v>
                </c:pt>
                <c:pt idx="850">
                  <c:v>1.0961843000000001E-2</c:v>
                </c:pt>
                <c:pt idx="851">
                  <c:v>1.2413261E-2</c:v>
                </c:pt>
                <c:pt idx="852">
                  <c:v>1.0474516E-2</c:v>
                </c:pt>
                <c:pt idx="853">
                  <c:v>7.7647209999999996E-3</c:v>
                </c:pt>
                <c:pt idx="854">
                  <c:v>1.0130442E-2</c:v>
                </c:pt>
                <c:pt idx="855">
                  <c:v>1.0983075E-2</c:v>
                </c:pt>
                <c:pt idx="856">
                  <c:v>1.0672332E-2</c:v>
                </c:pt>
                <c:pt idx="857">
                  <c:v>1.0101984E-2</c:v>
                </c:pt>
                <c:pt idx="858">
                  <c:v>9.7620999999999993E-3</c:v>
                </c:pt>
                <c:pt idx="859">
                  <c:v>9.7284039999999995E-3</c:v>
                </c:pt>
                <c:pt idx="860">
                  <c:v>1.1070419999999999E-2</c:v>
                </c:pt>
                <c:pt idx="861">
                  <c:v>1.0725080999999999E-2</c:v>
                </c:pt>
                <c:pt idx="862">
                  <c:v>9.1524120000000004E-3</c:v>
                </c:pt>
                <c:pt idx="863">
                  <c:v>9.5390619999999992E-3</c:v>
                </c:pt>
                <c:pt idx="864">
                  <c:v>1.1168325E-2</c:v>
                </c:pt>
                <c:pt idx="865">
                  <c:v>9.823544E-3</c:v>
                </c:pt>
                <c:pt idx="866">
                  <c:v>1.1465605E-2</c:v>
                </c:pt>
                <c:pt idx="867">
                  <c:v>9.4192860000000007E-3</c:v>
                </c:pt>
                <c:pt idx="868">
                  <c:v>1.1964546499999999E-2</c:v>
                </c:pt>
                <c:pt idx="869">
                  <c:v>1.2385945000000001E-2</c:v>
                </c:pt>
                <c:pt idx="870">
                  <c:v>1.1132712499999999E-2</c:v>
                </c:pt>
                <c:pt idx="871">
                  <c:v>9.7668049999999999E-3</c:v>
                </c:pt>
                <c:pt idx="872">
                  <c:v>1.1225443999999999E-2</c:v>
                </c:pt>
                <c:pt idx="873">
                  <c:v>1.4152422E-2</c:v>
                </c:pt>
                <c:pt idx="874">
                  <c:v>1.1996071000000001E-2</c:v>
                </c:pt>
                <c:pt idx="875">
                  <c:v>1.2782669E-2</c:v>
                </c:pt>
                <c:pt idx="876">
                  <c:v>1.3169759E-2</c:v>
                </c:pt>
                <c:pt idx="877">
                  <c:v>9.7311289999999998E-3</c:v>
                </c:pt>
                <c:pt idx="878">
                  <c:v>1.1444708E-2</c:v>
                </c:pt>
                <c:pt idx="879">
                  <c:v>1.1696237E-2</c:v>
                </c:pt>
                <c:pt idx="880">
                  <c:v>1.2621563000000001E-2</c:v>
                </c:pt>
                <c:pt idx="881">
                  <c:v>1.1969063E-2</c:v>
                </c:pt>
                <c:pt idx="882">
                  <c:v>1.0329443000000001E-2</c:v>
                </c:pt>
                <c:pt idx="883">
                  <c:v>1.1960851999999999E-2</c:v>
                </c:pt>
                <c:pt idx="884">
                  <c:v>1.3721011999999999E-2</c:v>
                </c:pt>
                <c:pt idx="885">
                  <c:v>1.0081163000000001E-2</c:v>
                </c:pt>
                <c:pt idx="886">
                  <c:v>1.00329155E-2</c:v>
                </c:pt>
                <c:pt idx="887">
                  <c:v>1.2378251E-2</c:v>
                </c:pt>
                <c:pt idx="888">
                  <c:v>1.0656539E-2</c:v>
                </c:pt>
              </c:numCache>
            </c:numRef>
          </c:yVal>
          <c:smooth val="1"/>
        </c:ser>
        <c:ser>
          <c:idx val="26"/>
          <c:order val="26"/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Refl_20140916_1120140!$A$139:$A$1027</c:f>
              <c:numCache>
                <c:formatCode>General</c:formatCode>
                <c:ptCount val="889"/>
                <c:pt idx="0">
                  <c:v>400.14</c:v>
                </c:pt>
                <c:pt idx="1">
                  <c:v>400.6</c:v>
                </c:pt>
                <c:pt idx="2">
                  <c:v>401.06</c:v>
                </c:pt>
                <c:pt idx="3">
                  <c:v>401.52</c:v>
                </c:pt>
                <c:pt idx="4">
                  <c:v>401.97</c:v>
                </c:pt>
                <c:pt idx="5">
                  <c:v>402.43</c:v>
                </c:pt>
                <c:pt idx="6">
                  <c:v>402.89</c:v>
                </c:pt>
                <c:pt idx="7">
                  <c:v>403.35</c:v>
                </c:pt>
                <c:pt idx="8">
                  <c:v>403.8</c:v>
                </c:pt>
                <c:pt idx="9">
                  <c:v>404.26</c:v>
                </c:pt>
                <c:pt idx="10">
                  <c:v>404.72</c:v>
                </c:pt>
                <c:pt idx="11">
                  <c:v>405.18</c:v>
                </c:pt>
                <c:pt idx="12">
                  <c:v>405.64</c:v>
                </c:pt>
                <c:pt idx="13">
                  <c:v>406.09</c:v>
                </c:pt>
                <c:pt idx="14">
                  <c:v>406.55</c:v>
                </c:pt>
                <c:pt idx="15">
                  <c:v>407.01</c:v>
                </c:pt>
                <c:pt idx="16">
                  <c:v>407.47</c:v>
                </c:pt>
                <c:pt idx="17">
                  <c:v>407.92</c:v>
                </c:pt>
                <c:pt idx="18">
                  <c:v>408.38</c:v>
                </c:pt>
                <c:pt idx="19">
                  <c:v>408.84</c:v>
                </c:pt>
                <c:pt idx="20">
                  <c:v>409.3</c:v>
                </c:pt>
                <c:pt idx="21">
                  <c:v>409.76</c:v>
                </c:pt>
                <c:pt idx="22">
                  <c:v>410.22</c:v>
                </c:pt>
                <c:pt idx="23">
                  <c:v>410.67</c:v>
                </c:pt>
                <c:pt idx="24">
                  <c:v>411.13</c:v>
                </c:pt>
                <c:pt idx="25">
                  <c:v>411.59</c:v>
                </c:pt>
                <c:pt idx="26">
                  <c:v>412.05</c:v>
                </c:pt>
                <c:pt idx="27">
                  <c:v>412.51</c:v>
                </c:pt>
                <c:pt idx="28">
                  <c:v>412.97</c:v>
                </c:pt>
                <c:pt idx="29">
                  <c:v>413.42</c:v>
                </c:pt>
                <c:pt idx="30">
                  <c:v>413.88</c:v>
                </c:pt>
                <c:pt idx="31">
                  <c:v>414.34</c:v>
                </c:pt>
                <c:pt idx="32">
                  <c:v>414.8</c:v>
                </c:pt>
                <c:pt idx="33">
                  <c:v>415.26</c:v>
                </c:pt>
                <c:pt idx="34">
                  <c:v>415.72</c:v>
                </c:pt>
                <c:pt idx="35">
                  <c:v>416.18</c:v>
                </c:pt>
                <c:pt idx="36">
                  <c:v>416.63</c:v>
                </c:pt>
                <c:pt idx="37">
                  <c:v>417.09</c:v>
                </c:pt>
                <c:pt idx="38">
                  <c:v>417.55</c:v>
                </c:pt>
                <c:pt idx="39">
                  <c:v>418.01</c:v>
                </c:pt>
                <c:pt idx="40">
                  <c:v>418.47</c:v>
                </c:pt>
                <c:pt idx="41">
                  <c:v>418.93</c:v>
                </c:pt>
                <c:pt idx="42">
                  <c:v>419.39</c:v>
                </c:pt>
                <c:pt idx="43">
                  <c:v>419.85</c:v>
                </c:pt>
                <c:pt idx="44">
                  <c:v>420.31</c:v>
                </c:pt>
                <c:pt idx="45">
                  <c:v>420.77</c:v>
                </c:pt>
                <c:pt idx="46">
                  <c:v>421.23</c:v>
                </c:pt>
                <c:pt idx="47">
                  <c:v>421.69</c:v>
                </c:pt>
                <c:pt idx="48">
                  <c:v>422.14</c:v>
                </c:pt>
                <c:pt idx="49">
                  <c:v>422.6</c:v>
                </c:pt>
                <c:pt idx="50">
                  <c:v>423.06</c:v>
                </c:pt>
                <c:pt idx="51">
                  <c:v>423.52</c:v>
                </c:pt>
                <c:pt idx="52">
                  <c:v>423.98</c:v>
                </c:pt>
                <c:pt idx="53">
                  <c:v>424.44</c:v>
                </c:pt>
                <c:pt idx="54">
                  <c:v>424.9</c:v>
                </c:pt>
                <c:pt idx="55">
                  <c:v>425.36</c:v>
                </c:pt>
                <c:pt idx="56">
                  <c:v>425.82</c:v>
                </c:pt>
                <c:pt idx="57">
                  <c:v>426.28</c:v>
                </c:pt>
                <c:pt idx="58">
                  <c:v>426.74</c:v>
                </c:pt>
                <c:pt idx="59">
                  <c:v>427.2</c:v>
                </c:pt>
                <c:pt idx="60">
                  <c:v>427.66</c:v>
                </c:pt>
                <c:pt idx="61">
                  <c:v>428.12</c:v>
                </c:pt>
                <c:pt idx="62">
                  <c:v>428.58</c:v>
                </c:pt>
                <c:pt idx="63">
                  <c:v>429.04</c:v>
                </c:pt>
                <c:pt idx="64">
                  <c:v>429.5</c:v>
                </c:pt>
                <c:pt idx="65">
                  <c:v>429.96</c:v>
                </c:pt>
                <c:pt idx="66">
                  <c:v>430.42</c:v>
                </c:pt>
                <c:pt idx="67">
                  <c:v>430.88</c:v>
                </c:pt>
                <c:pt idx="68">
                  <c:v>431.34</c:v>
                </c:pt>
                <c:pt idx="69">
                  <c:v>431.8</c:v>
                </c:pt>
                <c:pt idx="70">
                  <c:v>432.26</c:v>
                </c:pt>
                <c:pt idx="71">
                  <c:v>432.72</c:v>
                </c:pt>
                <c:pt idx="72">
                  <c:v>433.18</c:v>
                </c:pt>
                <c:pt idx="73">
                  <c:v>433.64</c:v>
                </c:pt>
                <c:pt idx="74">
                  <c:v>434.1</c:v>
                </c:pt>
                <c:pt idx="75">
                  <c:v>434.56</c:v>
                </c:pt>
                <c:pt idx="76">
                  <c:v>435.02</c:v>
                </c:pt>
                <c:pt idx="77">
                  <c:v>435.49</c:v>
                </c:pt>
                <c:pt idx="78">
                  <c:v>435.95</c:v>
                </c:pt>
                <c:pt idx="79">
                  <c:v>436.41</c:v>
                </c:pt>
                <c:pt idx="80">
                  <c:v>436.87</c:v>
                </c:pt>
                <c:pt idx="81">
                  <c:v>437.33</c:v>
                </c:pt>
                <c:pt idx="82">
                  <c:v>437.79</c:v>
                </c:pt>
                <c:pt idx="83">
                  <c:v>438.25</c:v>
                </c:pt>
                <c:pt idx="84">
                  <c:v>438.71</c:v>
                </c:pt>
                <c:pt idx="85">
                  <c:v>439.17</c:v>
                </c:pt>
                <c:pt idx="86">
                  <c:v>439.63</c:v>
                </c:pt>
                <c:pt idx="87">
                  <c:v>440.09</c:v>
                </c:pt>
                <c:pt idx="88">
                  <c:v>440.56</c:v>
                </c:pt>
                <c:pt idx="89">
                  <c:v>441.02</c:v>
                </c:pt>
                <c:pt idx="90">
                  <c:v>441.48</c:v>
                </c:pt>
                <c:pt idx="91">
                  <c:v>441.94</c:v>
                </c:pt>
                <c:pt idx="92">
                  <c:v>442.4</c:v>
                </c:pt>
                <c:pt idx="93">
                  <c:v>442.86</c:v>
                </c:pt>
                <c:pt idx="94">
                  <c:v>443.32</c:v>
                </c:pt>
                <c:pt idx="95">
                  <c:v>443.78</c:v>
                </c:pt>
                <c:pt idx="96">
                  <c:v>444.25</c:v>
                </c:pt>
                <c:pt idx="97">
                  <c:v>444.71</c:v>
                </c:pt>
                <c:pt idx="98">
                  <c:v>445.17</c:v>
                </c:pt>
                <c:pt idx="99">
                  <c:v>445.63</c:v>
                </c:pt>
                <c:pt idx="100">
                  <c:v>446.09</c:v>
                </c:pt>
                <c:pt idx="101">
                  <c:v>446.55</c:v>
                </c:pt>
                <c:pt idx="102">
                  <c:v>447.02</c:v>
                </c:pt>
                <c:pt idx="103">
                  <c:v>447.48</c:v>
                </c:pt>
                <c:pt idx="104">
                  <c:v>447.94</c:v>
                </c:pt>
                <c:pt idx="105">
                  <c:v>448.4</c:v>
                </c:pt>
                <c:pt idx="106">
                  <c:v>448.86</c:v>
                </c:pt>
                <c:pt idx="107">
                  <c:v>449.33</c:v>
                </c:pt>
                <c:pt idx="108">
                  <c:v>449.79</c:v>
                </c:pt>
                <c:pt idx="109">
                  <c:v>450.25</c:v>
                </c:pt>
                <c:pt idx="110">
                  <c:v>450.71</c:v>
                </c:pt>
                <c:pt idx="111">
                  <c:v>451.17</c:v>
                </c:pt>
                <c:pt idx="112">
                  <c:v>451.64</c:v>
                </c:pt>
                <c:pt idx="113">
                  <c:v>452.1</c:v>
                </c:pt>
                <c:pt idx="114">
                  <c:v>452.56</c:v>
                </c:pt>
                <c:pt idx="115">
                  <c:v>453.02</c:v>
                </c:pt>
                <c:pt idx="116">
                  <c:v>453.48</c:v>
                </c:pt>
                <c:pt idx="117">
                  <c:v>453.95</c:v>
                </c:pt>
                <c:pt idx="118">
                  <c:v>454.41</c:v>
                </c:pt>
                <c:pt idx="119">
                  <c:v>454.87</c:v>
                </c:pt>
                <c:pt idx="120">
                  <c:v>455.33</c:v>
                </c:pt>
                <c:pt idx="121">
                  <c:v>455.8</c:v>
                </c:pt>
                <c:pt idx="122">
                  <c:v>456.26</c:v>
                </c:pt>
                <c:pt idx="123">
                  <c:v>456.72</c:v>
                </c:pt>
                <c:pt idx="124">
                  <c:v>457.19</c:v>
                </c:pt>
                <c:pt idx="125">
                  <c:v>457.65</c:v>
                </c:pt>
                <c:pt idx="126">
                  <c:v>458.11</c:v>
                </c:pt>
                <c:pt idx="127">
                  <c:v>458.57</c:v>
                </c:pt>
                <c:pt idx="128">
                  <c:v>459.04</c:v>
                </c:pt>
                <c:pt idx="129">
                  <c:v>459.5</c:v>
                </c:pt>
                <c:pt idx="130">
                  <c:v>459.96</c:v>
                </c:pt>
                <c:pt idx="131">
                  <c:v>460.43</c:v>
                </c:pt>
                <c:pt idx="132">
                  <c:v>460.89</c:v>
                </c:pt>
                <c:pt idx="133">
                  <c:v>461.35</c:v>
                </c:pt>
                <c:pt idx="134">
                  <c:v>461.81</c:v>
                </c:pt>
                <c:pt idx="135">
                  <c:v>462.28</c:v>
                </c:pt>
                <c:pt idx="136">
                  <c:v>462.74</c:v>
                </c:pt>
                <c:pt idx="137">
                  <c:v>463.2</c:v>
                </c:pt>
                <c:pt idx="138">
                  <c:v>463.67</c:v>
                </c:pt>
                <c:pt idx="139">
                  <c:v>464.13</c:v>
                </c:pt>
                <c:pt idx="140">
                  <c:v>464.59</c:v>
                </c:pt>
                <c:pt idx="141">
                  <c:v>465.06</c:v>
                </c:pt>
                <c:pt idx="142">
                  <c:v>465.52</c:v>
                </c:pt>
                <c:pt idx="143">
                  <c:v>465.98</c:v>
                </c:pt>
                <c:pt idx="144">
                  <c:v>466.45</c:v>
                </c:pt>
                <c:pt idx="145">
                  <c:v>466.91</c:v>
                </c:pt>
                <c:pt idx="146">
                  <c:v>467.38</c:v>
                </c:pt>
                <c:pt idx="147">
                  <c:v>467.84</c:v>
                </c:pt>
                <c:pt idx="148">
                  <c:v>468.3</c:v>
                </c:pt>
                <c:pt idx="149">
                  <c:v>468.77</c:v>
                </c:pt>
                <c:pt idx="150">
                  <c:v>469.23</c:v>
                </c:pt>
                <c:pt idx="151">
                  <c:v>469.69</c:v>
                </c:pt>
                <c:pt idx="152">
                  <c:v>470.16</c:v>
                </c:pt>
                <c:pt idx="153">
                  <c:v>470.62</c:v>
                </c:pt>
                <c:pt idx="154">
                  <c:v>471.09</c:v>
                </c:pt>
                <c:pt idx="155">
                  <c:v>471.55</c:v>
                </c:pt>
                <c:pt idx="156">
                  <c:v>472.01</c:v>
                </c:pt>
                <c:pt idx="157">
                  <c:v>472.48</c:v>
                </c:pt>
                <c:pt idx="158">
                  <c:v>472.94</c:v>
                </c:pt>
                <c:pt idx="159">
                  <c:v>473.41</c:v>
                </c:pt>
                <c:pt idx="160">
                  <c:v>473.87</c:v>
                </c:pt>
                <c:pt idx="161">
                  <c:v>474.34</c:v>
                </c:pt>
                <c:pt idx="162">
                  <c:v>474.8</c:v>
                </c:pt>
                <c:pt idx="163">
                  <c:v>475.26</c:v>
                </c:pt>
                <c:pt idx="164">
                  <c:v>475.73</c:v>
                </c:pt>
                <c:pt idx="165">
                  <c:v>476.19</c:v>
                </c:pt>
                <c:pt idx="166">
                  <c:v>476.66</c:v>
                </c:pt>
                <c:pt idx="167">
                  <c:v>477.12</c:v>
                </c:pt>
                <c:pt idx="168">
                  <c:v>477.59</c:v>
                </c:pt>
                <c:pt idx="169">
                  <c:v>478.05</c:v>
                </c:pt>
                <c:pt idx="170">
                  <c:v>478.52</c:v>
                </c:pt>
                <c:pt idx="171">
                  <c:v>478.98</c:v>
                </c:pt>
                <c:pt idx="172">
                  <c:v>479.45</c:v>
                </c:pt>
                <c:pt idx="173">
                  <c:v>479.91</c:v>
                </c:pt>
                <c:pt idx="174">
                  <c:v>480.38</c:v>
                </c:pt>
                <c:pt idx="175">
                  <c:v>480.84</c:v>
                </c:pt>
                <c:pt idx="176">
                  <c:v>481.31</c:v>
                </c:pt>
                <c:pt idx="177">
                  <c:v>481.77</c:v>
                </c:pt>
                <c:pt idx="178">
                  <c:v>482.24</c:v>
                </c:pt>
                <c:pt idx="179">
                  <c:v>482.7</c:v>
                </c:pt>
                <c:pt idx="180">
                  <c:v>483.17</c:v>
                </c:pt>
                <c:pt idx="181">
                  <c:v>483.63</c:v>
                </c:pt>
                <c:pt idx="182">
                  <c:v>484.1</c:v>
                </c:pt>
                <c:pt idx="183">
                  <c:v>484.56</c:v>
                </c:pt>
                <c:pt idx="184">
                  <c:v>485.03</c:v>
                </c:pt>
                <c:pt idx="185">
                  <c:v>485.49</c:v>
                </c:pt>
                <c:pt idx="186">
                  <c:v>485.96</c:v>
                </c:pt>
                <c:pt idx="187">
                  <c:v>486.42</c:v>
                </c:pt>
                <c:pt idx="188">
                  <c:v>486.89</c:v>
                </c:pt>
                <c:pt idx="189">
                  <c:v>487.35</c:v>
                </c:pt>
                <c:pt idx="190">
                  <c:v>487.82</c:v>
                </c:pt>
                <c:pt idx="191">
                  <c:v>488.29</c:v>
                </c:pt>
                <c:pt idx="192">
                  <c:v>488.75</c:v>
                </c:pt>
                <c:pt idx="193">
                  <c:v>489.22</c:v>
                </c:pt>
                <c:pt idx="194">
                  <c:v>489.68</c:v>
                </c:pt>
                <c:pt idx="195">
                  <c:v>490.15</c:v>
                </c:pt>
                <c:pt idx="196">
                  <c:v>490.61</c:v>
                </c:pt>
                <c:pt idx="197">
                  <c:v>491.08</c:v>
                </c:pt>
                <c:pt idx="198">
                  <c:v>491.55</c:v>
                </c:pt>
                <c:pt idx="199">
                  <c:v>492.01</c:v>
                </c:pt>
                <c:pt idx="200">
                  <c:v>492.48</c:v>
                </c:pt>
                <c:pt idx="201">
                  <c:v>492.94</c:v>
                </c:pt>
                <c:pt idx="202">
                  <c:v>493.41</c:v>
                </c:pt>
                <c:pt idx="203">
                  <c:v>493.88</c:v>
                </c:pt>
                <c:pt idx="204">
                  <c:v>494.34</c:v>
                </c:pt>
                <c:pt idx="205">
                  <c:v>494.81</c:v>
                </c:pt>
                <c:pt idx="206">
                  <c:v>495.27</c:v>
                </c:pt>
                <c:pt idx="207">
                  <c:v>495.74</c:v>
                </c:pt>
                <c:pt idx="208">
                  <c:v>496.21</c:v>
                </c:pt>
                <c:pt idx="209">
                  <c:v>496.67</c:v>
                </c:pt>
                <c:pt idx="210">
                  <c:v>497.14</c:v>
                </c:pt>
                <c:pt idx="211">
                  <c:v>497.61</c:v>
                </c:pt>
                <c:pt idx="212">
                  <c:v>498.07</c:v>
                </c:pt>
                <c:pt idx="213">
                  <c:v>498.54</c:v>
                </c:pt>
                <c:pt idx="214">
                  <c:v>499.01</c:v>
                </c:pt>
                <c:pt idx="215">
                  <c:v>499.47</c:v>
                </c:pt>
                <c:pt idx="216">
                  <c:v>499.94</c:v>
                </c:pt>
                <c:pt idx="217">
                  <c:v>500.41</c:v>
                </c:pt>
                <c:pt idx="218">
                  <c:v>500.87</c:v>
                </c:pt>
                <c:pt idx="219">
                  <c:v>501.34</c:v>
                </c:pt>
                <c:pt idx="220">
                  <c:v>501.81</c:v>
                </c:pt>
                <c:pt idx="221">
                  <c:v>502.27</c:v>
                </c:pt>
                <c:pt idx="222">
                  <c:v>502.74</c:v>
                </c:pt>
                <c:pt idx="223">
                  <c:v>503.21</c:v>
                </c:pt>
                <c:pt idx="224">
                  <c:v>503.68</c:v>
                </c:pt>
                <c:pt idx="225">
                  <c:v>504.14</c:v>
                </c:pt>
                <c:pt idx="226">
                  <c:v>504.61</c:v>
                </c:pt>
                <c:pt idx="227">
                  <c:v>505.08</c:v>
                </c:pt>
                <c:pt idx="228">
                  <c:v>505.54</c:v>
                </c:pt>
                <c:pt idx="229">
                  <c:v>506.01</c:v>
                </c:pt>
                <c:pt idx="230">
                  <c:v>506.48</c:v>
                </c:pt>
                <c:pt idx="231">
                  <c:v>506.95</c:v>
                </c:pt>
                <c:pt idx="232">
                  <c:v>507.41</c:v>
                </c:pt>
                <c:pt idx="233">
                  <c:v>507.88</c:v>
                </c:pt>
                <c:pt idx="234">
                  <c:v>508.35</c:v>
                </c:pt>
                <c:pt idx="235">
                  <c:v>508.82</c:v>
                </c:pt>
                <c:pt idx="236">
                  <c:v>509.28</c:v>
                </c:pt>
                <c:pt idx="237">
                  <c:v>509.75</c:v>
                </c:pt>
                <c:pt idx="238">
                  <c:v>510.22</c:v>
                </c:pt>
                <c:pt idx="239">
                  <c:v>510.69</c:v>
                </c:pt>
                <c:pt idx="240">
                  <c:v>511.15</c:v>
                </c:pt>
                <c:pt idx="241">
                  <c:v>511.62</c:v>
                </c:pt>
                <c:pt idx="242">
                  <c:v>512.09</c:v>
                </c:pt>
                <c:pt idx="243">
                  <c:v>512.55999999999995</c:v>
                </c:pt>
                <c:pt idx="244">
                  <c:v>513.03</c:v>
                </c:pt>
                <c:pt idx="245">
                  <c:v>513.49</c:v>
                </c:pt>
                <c:pt idx="246">
                  <c:v>513.96</c:v>
                </c:pt>
                <c:pt idx="247">
                  <c:v>514.42999999999995</c:v>
                </c:pt>
                <c:pt idx="248">
                  <c:v>514.9</c:v>
                </c:pt>
                <c:pt idx="249">
                  <c:v>515.37</c:v>
                </c:pt>
                <c:pt idx="250">
                  <c:v>515.83000000000004</c:v>
                </c:pt>
                <c:pt idx="251">
                  <c:v>516.29999999999995</c:v>
                </c:pt>
                <c:pt idx="252">
                  <c:v>516.77</c:v>
                </c:pt>
                <c:pt idx="253">
                  <c:v>517.24</c:v>
                </c:pt>
                <c:pt idx="254">
                  <c:v>517.71</c:v>
                </c:pt>
                <c:pt idx="255">
                  <c:v>518.17999999999995</c:v>
                </c:pt>
                <c:pt idx="256">
                  <c:v>518.64</c:v>
                </c:pt>
                <c:pt idx="257">
                  <c:v>519.11</c:v>
                </c:pt>
                <c:pt idx="258">
                  <c:v>519.58000000000004</c:v>
                </c:pt>
                <c:pt idx="259">
                  <c:v>520.04999999999995</c:v>
                </c:pt>
                <c:pt idx="260">
                  <c:v>520.52</c:v>
                </c:pt>
                <c:pt idx="261">
                  <c:v>520.99</c:v>
                </c:pt>
                <c:pt idx="262">
                  <c:v>521.46</c:v>
                </c:pt>
                <c:pt idx="263">
                  <c:v>521.91999999999996</c:v>
                </c:pt>
                <c:pt idx="264">
                  <c:v>522.39</c:v>
                </c:pt>
                <c:pt idx="265">
                  <c:v>522.86</c:v>
                </c:pt>
                <c:pt idx="266">
                  <c:v>523.33000000000004</c:v>
                </c:pt>
                <c:pt idx="267">
                  <c:v>523.79999999999995</c:v>
                </c:pt>
                <c:pt idx="268">
                  <c:v>524.27</c:v>
                </c:pt>
                <c:pt idx="269">
                  <c:v>524.74</c:v>
                </c:pt>
                <c:pt idx="270">
                  <c:v>525.21</c:v>
                </c:pt>
                <c:pt idx="271">
                  <c:v>525.67999999999995</c:v>
                </c:pt>
                <c:pt idx="272">
                  <c:v>526.14</c:v>
                </c:pt>
                <c:pt idx="273">
                  <c:v>526.61</c:v>
                </c:pt>
                <c:pt idx="274">
                  <c:v>527.08000000000004</c:v>
                </c:pt>
                <c:pt idx="275">
                  <c:v>527.54999999999995</c:v>
                </c:pt>
                <c:pt idx="276">
                  <c:v>528.02</c:v>
                </c:pt>
                <c:pt idx="277">
                  <c:v>528.49</c:v>
                </c:pt>
                <c:pt idx="278">
                  <c:v>528.96</c:v>
                </c:pt>
                <c:pt idx="279">
                  <c:v>529.42999999999995</c:v>
                </c:pt>
                <c:pt idx="280">
                  <c:v>529.9</c:v>
                </c:pt>
                <c:pt idx="281">
                  <c:v>530.37</c:v>
                </c:pt>
                <c:pt idx="282">
                  <c:v>530.84</c:v>
                </c:pt>
                <c:pt idx="283">
                  <c:v>531.30999999999995</c:v>
                </c:pt>
                <c:pt idx="284">
                  <c:v>531.78</c:v>
                </c:pt>
                <c:pt idx="285">
                  <c:v>532.25</c:v>
                </c:pt>
                <c:pt idx="286">
                  <c:v>532.72</c:v>
                </c:pt>
                <c:pt idx="287">
                  <c:v>533.19000000000005</c:v>
                </c:pt>
                <c:pt idx="288">
                  <c:v>533.66</c:v>
                </c:pt>
                <c:pt idx="289">
                  <c:v>534.13</c:v>
                </c:pt>
                <c:pt idx="290">
                  <c:v>534.6</c:v>
                </c:pt>
                <c:pt idx="291">
                  <c:v>535.07000000000005</c:v>
                </c:pt>
                <c:pt idx="292">
                  <c:v>535.54</c:v>
                </c:pt>
                <c:pt idx="293">
                  <c:v>536.01</c:v>
                </c:pt>
                <c:pt idx="294">
                  <c:v>536.48</c:v>
                </c:pt>
                <c:pt idx="295">
                  <c:v>536.95000000000005</c:v>
                </c:pt>
                <c:pt idx="296">
                  <c:v>537.41999999999996</c:v>
                </c:pt>
                <c:pt idx="297">
                  <c:v>537.89</c:v>
                </c:pt>
                <c:pt idx="298">
                  <c:v>538.36</c:v>
                </c:pt>
                <c:pt idx="299">
                  <c:v>538.83000000000004</c:v>
                </c:pt>
                <c:pt idx="300">
                  <c:v>539.29999999999995</c:v>
                </c:pt>
                <c:pt idx="301">
                  <c:v>539.77</c:v>
                </c:pt>
                <c:pt idx="302">
                  <c:v>540.24</c:v>
                </c:pt>
                <c:pt idx="303">
                  <c:v>540.71</c:v>
                </c:pt>
                <c:pt idx="304">
                  <c:v>541.17999999999995</c:v>
                </c:pt>
                <c:pt idx="305">
                  <c:v>541.65</c:v>
                </c:pt>
                <c:pt idx="306">
                  <c:v>542.12</c:v>
                </c:pt>
                <c:pt idx="307">
                  <c:v>542.59</c:v>
                </c:pt>
                <c:pt idx="308">
                  <c:v>543.05999999999995</c:v>
                </c:pt>
                <c:pt idx="309">
                  <c:v>543.53</c:v>
                </c:pt>
                <c:pt idx="310">
                  <c:v>544</c:v>
                </c:pt>
                <c:pt idx="311">
                  <c:v>544.47</c:v>
                </c:pt>
                <c:pt idx="312">
                  <c:v>544.94000000000005</c:v>
                </c:pt>
                <c:pt idx="313">
                  <c:v>545.41999999999996</c:v>
                </c:pt>
                <c:pt idx="314">
                  <c:v>545.89</c:v>
                </c:pt>
                <c:pt idx="315">
                  <c:v>546.36</c:v>
                </c:pt>
                <c:pt idx="316">
                  <c:v>546.83000000000004</c:v>
                </c:pt>
                <c:pt idx="317">
                  <c:v>547.29999999999995</c:v>
                </c:pt>
                <c:pt idx="318">
                  <c:v>547.77</c:v>
                </c:pt>
                <c:pt idx="319">
                  <c:v>548.24</c:v>
                </c:pt>
                <c:pt idx="320">
                  <c:v>548.71</c:v>
                </c:pt>
                <c:pt idx="321">
                  <c:v>549.17999999999995</c:v>
                </c:pt>
                <c:pt idx="322">
                  <c:v>549.66</c:v>
                </c:pt>
                <c:pt idx="323">
                  <c:v>550.13</c:v>
                </c:pt>
                <c:pt idx="324">
                  <c:v>550.6</c:v>
                </c:pt>
                <c:pt idx="325">
                  <c:v>551.07000000000005</c:v>
                </c:pt>
                <c:pt idx="326">
                  <c:v>551.54</c:v>
                </c:pt>
                <c:pt idx="327">
                  <c:v>552.01</c:v>
                </c:pt>
                <c:pt idx="328">
                  <c:v>552.48</c:v>
                </c:pt>
                <c:pt idx="329">
                  <c:v>552.96</c:v>
                </c:pt>
                <c:pt idx="330">
                  <c:v>553.42999999999995</c:v>
                </c:pt>
                <c:pt idx="331">
                  <c:v>553.9</c:v>
                </c:pt>
                <c:pt idx="332">
                  <c:v>554.37</c:v>
                </c:pt>
                <c:pt idx="333">
                  <c:v>554.84</c:v>
                </c:pt>
                <c:pt idx="334">
                  <c:v>555.30999999999995</c:v>
                </c:pt>
                <c:pt idx="335">
                  <c:v>555.79</c:v>
                </c:pt>
                <c:pt idx="336">
                  <c:v>556.26</c:v>
                </c:pt>
                <c:pt idx="337">
                  <c:v>556.73</c:v>
                </c:pt>
                <c:pt idx="338">
                  <c:v>557.20000000000005</c:v>
                </c:pt>
                <c:pt idx="339">
                  <c:v>557.66999999999996</c:v>
                </c:pt>
                <c:pt idx="340">
                  <c:v>558.15</c:v>
                </c:pt>
                <c:pt idx="341">
                  <c:v>558.62</c:v>
                </c:pt>
                <c:pt idx="342">
                  <c:v>559.09</c:v>
                </c:pt>
                <c:pt idx="343">
                  <c:v>559.55999999999995</c:v>
                </c:pt>
                <c:pt idx="344">
                  <c:v>560.03</c:v>
                </c:pt>
                <c:pt idx="345">
                  <c:v>560.51</c:v>
                </c:pt>
                <c:pt idx="346">
                  <c:v>560.98</c:v>
                </c:pt>
                <c:pt idx="347">
                  <c:v>561.45000000000005</c:v>
                </c:pt>
                <c:pt idx="348">
                  <c:v>561.91999999999996</c:v>
                </c:pt>
                <c:pt idx="349">
                  <c:v>562.4</c:v>
                </c:pt>
                <c:pt idx="350">
                  <c:v>562.87</c:v>
                </c:pt>
                <c:pt idx="351">
                  <c:v>563.34</c:v>
                </c:pt>
                <c:pt idx="352">
                  <c:v>563.80999999999995</c:v>
                </c:pt>
                <c:pt idx="353">
                  <c:v>564.29</c:v>
                </c:pt>
                <c:pt idx="354">
                  <c:v>564.76</c:v>
                </c:pt>
                <c:pt idx="355">
                  <c:v>565.23</c:v>
                </c:pt>
                <c:pt idx="356">
                  <c:v>565.70000000000005</c:v>
                </c:pt>
                <c:pt idx="357">
                  <c:v>566.17999999999995</c:v>
                </c:pt>
                <c:pt idx="358">
                  <c:v>566.65</c:v>
                </c:pt>
                <c:pt idx="359">
                  <c:v>567.12</c:v>
                </c:pt>
                <c:pt idx="360">
                  <c:v>567.6</c:v>
                </c:pt>
                <c:pt idx="361">
                  <c:v>568.07000000000005</c:v>
                </c:pt>
                <c:pt idx="362">
                  <c:v>568.54</c:v>
                </c:pt>
                <c:pt idx="363">
                  <c:v>569.01</c:v>
                </c:pt>
                <c:pt idx="364">
                  <c:v>569.49</c:v>
                </c:pt>
                <c:pt idx="365">
                  <c:v>569.96</c:v>
                </c:pt>
                <c:pt idx="366">
                  <c:v>570.42999999999995</c:v>
                </c:pt>
                <c:pt idx="367">
                  <c:v>570.91</c:v>
                </c:pt>
                <c:pt idx="368">
                  <c:v>571.38</c:v>
                </c:pt>
                <c:pt idx="369">
                  <c:v>571.85</c:v>
                </c:pt>
                <c:pt idx="370">
                  <c:v>572.33000000000004</c:v>
                </c:pt>
                <c:pt idx="371">
                  <c:v>572.79999999999995</c:v>
                </c:pt>
                <c:pt idx="372">
                  <c:v>573.27</c:v>
                </c:pt>
                <c:pt idx="373">
                  <c:v>573.75</c:v>
                </c:pt>
                <c:pt idx="374">
                  <c:v>574.22</c:v>
                </c:pt>
                <c:pt idx="375">
                  <c:v>574.69000000000005</c:v>
                </c:pt>
                <c:pt idx="376">
                  <c:v>575.16999999999996</c:v>
                </c:pt>
                <c:pt idx="377">
                  <c:v>575.64</c:v>
                </c:pt>
                <c:pt idx="378">
                  <c:v>576.11</c:v>
                </c:pt>
                <c:pt idx="379">
                  <c:v>576.59</c:v>
                </c:pt>
                <c:pt idx="380">
                  <c:v>577.05999999999995</c:v>
                </c:pt>
                <c:pt idx="381">
                  <c:v>577.54</c:v>
                </c:pt>
                <c:pt idx="382">
                  <c:v>578.01</c:v>
                </c:pt>
                <c:pt idx="383">
                  <c:v>578.48</c:v>
                </c:pt>
                <c:pt idx="384">
                  <c:v>578.96</c:v>
                </c:pt>
                <c:pt idx="385">
                  <c:v>579.42999999999995</c:v>
                </c:pt>
                <c:pt idx="386">
                  <c:v>579.91</c:v>
                </c:pt>
                <c:pt idx="387">
                  <c:v>580.38</c:v>
                </c:pt>
                <c:pt idx="388">
                  <c:v>580.85</c:v>
                </c:pt>
                <c:pt idx="389">
                  <c:v>581.33000000000004</c:v>
                </c:pt>
                <c:pt idx="390">
                  <c:v>581.79999999999995</c:v>
                </c:pt>
                <c:pt idx="391">
                  <c:v>582.28</c:v>
                </c:pt>
                <c:pt idx="392">
                  <c:v>582.75</c:v>
                </c:pt>
                <c:pt idx="393">
                  <c:v>583.22</c:v>
                </c:pt>
                <c:pt idx="394">
                  <c:v>583.70000000000005</c:v>
                </c:pt>
                <c:pt idx="395">
                  <c:v>584.16999999999996</c:v>
                </c:pt>
                <c:pt idx="396">
                  <c:v>584.65</c:v>
                </c:pt>
                <c:pt idx="397">
                  <c:v>585.12</c:v>
                </c:pt>
                <c:pt idx="398">
                  <c:v>585.6</c:v>
                </c:pt>
                <c:pt idx="399">
                  <c:v>586.07000000000005</c:v>
                </c:pt>
                <c:pt idx="400">
                  <c:v>586.54999999999995</c:v>
                </c:pt>
                <c:pt idx="401">
                  <c:v>587.02</c:v>
                </c:pt>
                <c:pt idx="402">
                  <c:v>587.5</c:v>
                </c:pt>
                <c:pt idx="403">
                  <c:v>587.97</c:v>
                </c:pt>
                <c:pt idx="404">
                  <c:v>588.44000000000005</c:v>
                </c:pt>
                <c:pt idx="405">
                  <c:v>588.91999999999996</c:v>
                </c:pt>
                <c:pt idx="406">
                  <c:v>589.39</c:v>
                </c:pt>
                <c:pt idx="407">
                  <c:v>589.87</c:v>
                </c:pt>
                <c:pt idx="408">
                  <c:v>590.34</c:v>
                </c:pt>
                <c:pt idx="409">
                  <c:v>590.82000000000005</c:v>
                </c:pt>
                <c:pt idx="410">
                  <c:v>591.29</c:v>
                </c:pt>
                <c:pt idx="411">
                  <c:v>591.77</c:v>
                </c:pt>
                <c:pt idx="412">
                  <c:v>592.24</c:v>
                </c:pt>
                <c:pt idx="413">
                  <c:v>592.72</c:v>
                </c:pt>
                <c:pt idx="414">
                  <c:v>593.19000000000005</c:v>
                </c:pt>
                <c:pt idx="415">
                  <c:v>593.66999999999996</c:v>
                </c:pt>
                <c:pt idx="416">
                  <c:v>594.15</c:v>
                </c:pt>
                <c:pt idx="417">
                  <c:v>594.62</c:v>
                </c:pt>
                <c:pt idx="418">
                  <c:v>595.1</c:v>
                </c:pt>
                <c:pt idx="419">
                  <c:v>595.57000000000005</c:v>
                </c:pt>
                <c:pt idx="420">
                  <c:v>596.04999999999995</c:v>
                </c:pt>
                <c:pt idx="421">
                  <c:v>596.52</c:v>
                </c:pt>
                <c:pt idx="422">
                  <c:v>597</c:v>
                </c:pt>
                <c:pt idx="423">
                  <c:v>597.47</c:v>
                </c:pt>
                <c:pt idx="424">
                  <c:v>597.95000000000005</c:v>
                </c:pt>
                <c:pt idx="425">
                  <c:v>598.41999999999996</c:v>
                </c:pt>
                <c:pt idx="426">
                  <c:v>598.9</c:v>
                </c:pt>
                <c:pt idx="427">
                  <c:v>599.38</c:v>
                </c:pt>
                <c:pt idx="428">
                  <c:v>599.85</c:v>
                </c:pt>
                <c:pt idx="429">
                  <c:v>600.33000000000004</c:v>
                </c:pt>
                <c:pt idx="430">
                  <c:v>600.79999999999995</c:v>
                </c:pt>
                <c:pt idx="431">
                  <c:v>601.28</c:v>
                </c:pt>
                <c:pt idx="432">
                  <c:v>601.76</c:v>
                </c:pt>
                <c:pt idx="433">
                  <c:v>602.23</c:v>
                </c:pt>
                <c:pt idx="434">
                  <c:v>602.71</c:v>
                </c:pt>
                <c:pt idx="435">
                  <c:v>603.17999999999995</c:v>
                </c:pt>
                <c:pt idx="436">
                  <c:v>603.66</c:v>
                </c:pt>
                <c:pt idx="437">
                  <c:v>604.14</c:v>
                </c:pt>
                <c:pt idx="438">
                  <c:v>604.61</c:v>
                </c:pt>
                <c:pt idx="439">
                  <c:v>605.09</c:v>
                </c:pt>
                <c:pt idx="440">
                  <c:v>605.55999999999995</c:v>
                </c:pt>
                <c:pt idx="441">
                  <c:v>606.04</c:v>
                </c:pt>
                <c:pt idx="442">
                  <c:v>606.52</c:v>
                </c:pt>
                <c:pt idx="443">
                  <c:v>606.99</c:v>
                </c:pt>
                <c:pt idx="444">
                  <c:v>607.47</c:v>
                </c:pt>
                <c:pt idx="445">
                  <c:v>607.95000000000005</c:v>
                </c:pt>
                <c:pt idx="446">
                  <c:v>608.41999999999996</c:v>
                </c:pt>
                <c:pt idx="447">
                  <c:v>608.9</c:v>
                </c:pt>
                <c:pt idx="448">
                  <c:v>609.38</c:v>
                </c:pt>
                <c:pt idx="449">
                  <c:v>609.85</c:v>
                </c:pt>
                <c:pt idx="450">
                  <c:v>610.33000000000004</c:v>
                </c:pt>
                <c:pt idx="451">
                  <c:v>610.80999999999995</c:v>
                </c:pt>
                <c:pt idx="452">
                  <c:v>611.28</c:v>
                </c:pt>
                <c:pt idx="453">
                  <c:v>611.76</c:v>
                </c:pt>
                <c:pt idx="454">
                  <c:v>612.24</c:v>
                </c:pt>
                <c:pt idx="455">
                  <c:v>612.71</c:v>
                </c:pt>
                <c:pt idx="456">
                  <c:v>613.19000000000005</c:v>
                </c:pt>
                <c:pt idx="457">
                  <c:v>613.66999999999996</c:v>
                </c:pt>
                <c:pt idx="458">
                  <c:v>614.14</c:v>
                </c:pt>
                <c:pt idx="459">
                  <c:v>614.62</c:v>
                </c:pt>
                <c:pt idx="460">
                  <c:v>615.1</c:v>
                </c:pt>
                <c:pt idx="461">
                  <c:v>615.58000000000004</c:v>
                </c:pt>
                <c:pt idx="462">
                  <c:v>616.04999999999995</c:v>
                </c:pt>
                <c:pt idx="463">
                  <c:v>616.53</c:v>
                </c:pt>
                <c:pt idx="464">
                  <c:v>617.01</c:v>
                </c:pt>
                <c:pt idx="465">
                  <c:v>617.49</c:v>
                </c:pt>
                <c:pt idx="466">
                  <c:v>617.96</c:v>
                </c:pt>
                <c:pt idx="467">
                  <c:v>618.44000000000005</c:v>
                </c:pt>
                <c:pt idx="468">
                  <c:v>618.91999999999996</c:v>
                </c:pt>
                <c:pt idx="469">
                  <c:v>619.4</c:v>
                </c:pt>
                <c:pt idx="470">
                  <c:v>619.87</c:v>
                </c:pt>
                <c:pt idx="471">
                  <c:v>620.35</c:v>
                </c:pt>
                <c:pt idx="472">
                  <c:v>620.83000000000004</c:v>
                </c:pt>
                <c:pt idx="473">
                  <c:v>621.30999999999995</c:v>
                </c:pt>
                <c:pt idx="474">
                  <c:v>621.78</c:v>
                </c:pt>
                <c:pt idx="475">
                  <c:v>622.26</c:v>
                </c:pt>
                <c:pt idx="476">
                  <c:v>622.74</c:v>
                </c:pt>
                <c:pt idx="477">
                  <c:v>623.22</c:v>
                </c:pt>
                <c:pt idx="478">
                  <c:v>623.69000000000005</c:v>
                </c:pt>
                <c:pt idx="479">
                  <c:v>624.16999999999996</c:v>
                </c:pt>
                <c:pt idx="480">
                  <c:v>624.65</c:v>
                </c:pt>
                <c:pt idx="481">
                  <c:v>625.13</c:v>
                </c:pt>
                <c:pt idx="482">
                  <c:v>625.61</c:v>
                </c:pt>
                <c:pt idx="483">
                  <c:v>626.08000000000004</c:v>
                </c:pt>
                <c:pt idx="484">
                  <c:v>626.55999999999995</c:v>
                </c:pt>
                <c:pt idx="485">
                  <c:v>627.04</c:v>
                </c:pt>
                <c:pt idx="486">
                  <c:v>627.52</c:v>
                </c:pt>
                <c:pt idx="487">
                  <c:v>628</c:v>
                </c:pt>
                <c:pt idx="488">
                  <c:v>628.48</c:v>
                </c:pt>
                <c:pt idx="489">
                  <c:v>628.95000000000005</c:v>
                </c:pt>
                <c:pt idx="490">
                  <c:v>629.42999999999995</c:v>
                </c:pt>
                <c:pt idx="491">
                  <c:v>629.91</c:v>
                </c:pt>
                <c:pt idx="492">
                  <c:v>630.39</c:v>
                </c:pt>
                <c:pt idx="493">
                  <c:v>630.87</c:v>
                </c:pt>
                <c:pt idx="494">
                  <c:v>631.35</c:v>
                </c:pt>
                <c:pt idx="495">
                  <c:v>631.83000000000004</c:v>
                </c:pt>
                <c:pt idx="496">
                  <c:v>632.29999999999995</c:v>
                </c:pt>
                <c:pt idx="497">
                  <c:v>632.78</c:v>
                </c:pt>
                <c:pt idx="498">
                  <c:v>633.26</c:v>
                </c:pt>
                <c:pt idx="499">
                  <c:v>633.74</c:v>
                </c:pt>
                <c:pt idx="500">
                  <c:v>634.22</c:v>
                </c:pt>
                <c:pt idx="501">
                  <c:v>634.70000000000005</c:v>
                </c:pt>
                <c:pt idx="502">
                  <c:v>635.17999999999995</c:v>
                </c:pt>
                <c:pt idx="503">
                  <c:v>635.66</c:v>
                </c:pt>
                <c:pt idx="504">
                  <c:v>636.13</c:v>
                </c:pt>
                <c:pt idx="505">
                  <c:v>636.61</c:v>
                </c:pt>
                <c:pt idx="506">
                  <c:v>637.09</c:v>
                </c:pt>
                <c:pt idx="507">
                  <c:v>637.57000000000005</c:v>
                </c:pt>
                <c:pt idx="508">
                  <c:v>638.04999999999995</c:v>
                </c:pt>
                <c:pt idx="509">
                  <c:v>638.53</c:v>
                </c:pt>
                <c:pt idx="510">
                  <c:v>639.01</c:v>
                </c:pt>
                <c:pt idx="511">
                  <c:v>639.49</c:v>
                </c:pt>
                <c:pt idx="512">
                  <c:v>639.97</c:v>
                </c:pt>
                <c:pt idx="513">
                  <c:v>640.45000000000005</c:v>
                </c:pt>
                <c:pt idx="514">
                  <c:v>640.92999999999995</c:v>
                </c:pt>
                <c:pt idx="515">
                  <c:v>641.41</c:v>
                </c:pt>
                <c:pt idx="516">
                  <c:v>641.89</c:v>
                </c:pt>
                <c:pt idx="517">
                  <c:v>642.37</c:v>
                </c:pt>
                <c:pt idx="518">
                  <c:v>642.84</c:v>
                </c:pt>
                <c:pt idx="519">
                  <c:v>643.32000000000005</c:v>
                </c:pt>
                <c:pt idx="520">
                  <c:v>643.79999999999995</c:v>
                </c:pt>
                <c:pt idx="521">
                  <c:v>644.28</c:v>
                </c:pt>
                <c:pt idx="522">
                  <c:v>644.76</c:v>
                </c:pt>
                <c:pt idx="523">
                  <c:v>645.24</c:v>
                </c:pt>
                <c:pt idx="524">
                  <c:v>645.72</c:v>
                </c:pt>
                <c:pt idx="525">
                  <c:v>646.20000000000005</c:v>
                </c:pt>
                <c:pt idx="526">
                  <c:v>646.67999999999995</c:v>
                </c:pt>
                <c:pt idx="527">
                  <c:v>647.16</c:v>
                </c:pt>
                <c:pt idx="528">
                  <c:v>647.64</c:v>
                </c:pt>
                <c:pt idx="529">
                  <c:v>648.12</c:v>
                </c:pt>
                <c:pt idx="530">
                  <c:v>648.6</c:v>
                </c:pt>
                <c:pt idx="531">
                  <c:v>649.08000000000004</c:v>
                </c:pt>
                <c:pt idx="532">
                  <c:v>649.55999999999995</c:v>
                </c:pt>
                <c:pt idx="533">
                  <c:v>650.04</c:v>
                </c:pt>
                <c:pt idx="534">
                  <c:v>650.52</c:v>
                </c:pt>
                <c:pt idx="535">
                  <c:v>651</c:v>
                </c:pt>
                <c:pt idx="536">
                  <c:v>651.48</c:v>
                </c:pt>
                <c:pt idx="537">
                  <c:v>651.96</c:v>
                </c:pt>
                <c:pt idx="538">
                  <c:v>652.45000000000005</c:v>
                </c:pt>
                <c:pt idx="539">
                  <c:v>652.92999999999995</c:v>
                </c:pt>
                <c:pt idx="540">
                  <c:v>653.41</c:v>
                </c:pt>
                <c:pt idx="541">
                  <c:v>653.89</c:v>
                </c:pt>
                <c:pt idx="542">
                  <c:v>654.37</c:v>
                </c:pt>
                <c:pt idx="543">
                  <c:v>654.85</c:v>
                </c:pt>
                <c:pt idx="544">
                  <c:v>655.33000000000004</c:v>
                </c:pt>
                <c:pt idx="545">
                  <c:v>655.81</c:v>
                </c:pt>
                <c:pt idx="546">
                  <c:v>656.29</c:v>
                </c:pt>
                <c:pt idx="547">
                  <c:v>656.77</c:v>
                </c:pt>
                <c:pt idx="548">
                  <c:v>657.25</c:v>
                </c:pt>
                <c:pt idx="549">
                  <c:v>657.73</c:v>
                </c:pt>
                <c:pt idx="550">
                  <c:v>658.21</c:v>
                </c:pt>
                <c:pt idx="551">
                  <c:v>658.69</c:v>
                </c:pt>
                <c:pt idx="552">
                  <c:v>659.18</c:v>
                </c:pt>
                <c:pt idx="553">
                  <c:v>659.66</c:v>
                </c:pt>
                <c:pt idx="554">
                  <c:v>660.14</c:v>
                </c:pt>
                <c:pt idx="555">
                  <c:v>660.62</c:v>
                </c:pt>
                <c:pt idx="556">
                  <c:v>661.1</c:v>
                </c:pt>
                <c:pt idx="557">
                  <c:v>661.58</c:v>
                </c:pt>
                <c:pt idx="558">
                  <c:v>662.06</c:v>
                </c:pt>
                <c:pt idx="559">
                  <c:v>662.54</c:v>
                </c:pt>
                <c:pt idx="560">
                  <c:v>663.03</c:v>
                </c:pt>
                <c:pt idx="561">
                  <c:v>663.51</c:v>
                </c:pt>
                <c:pt idx="562">
                  <c:v>663.99</c:v>
                </c:pt>
                <c:pt idx="563">
                  <c:v>664.47</c:v>
                </c:pt>
                <c:pt idx="564">
                  <c:v>664.95</c:v>
                </c:pt>
                <c:pt idx="565">
                  <c:v>665.43</c:v>
                </c:pt>
                <c:pt idx="566">
                  <c:v>665.91</c:v>
                </c:pt>
                <c:pt idx="567">
                  <c:v>666.4</c:v>
                </c:pt>
                <c:pt idx="568">
                  <c:v>666.88</c:v>
                </c:pt>
                <c:pt idx="569">
                  <c:v>667.36</c:v>
                </c:pt>
                <c:pt idx="570">
                  <c:v>667.84</c:v>
                </c:pt>
                <c:pt idx="571">
                  <c:v>668.32</c:v>
                </c:pt>
                <c:pt idx="572">
                  <c:v>668.8</c:v>
                </c:pt>
                <c:pt idx="573">
                  <c:v>669.29</c:v>
                </c:pt>
                <c:pt idx="574">
                  <c:v>669.77</c:v>
                </c:pt>
                <c:pt idx="575">
                  <c:v>670.25</c:v>
                </c:pt>
                <c:pt idx="576">
                  <c:v>670.73</c:v>
                </c:pt>
                <c:pt idx="577">
                  <c:v>671.21</c:v>
                </c:pt>
                <c:pt idx="578">
                  <c:v>671.7</c:v>
                </c:pt>
                <c:pt idx="579">
                  <c:v>672.18</c:v>
                </c:pt>
                <c:pt idx="580">
                  <c:v>672.66</c:v>
                </c:pt>
                <c:pt idx="581">
                  <c:v>673.14</c:v>
                </c:pt>
                <c:pt idx="582">
                  <c:v>673.62</c:v>
                </c:pt>
                <c:pt idx="583">
                  <c:v>674.11</c:v>
                </c:pt>
                <c:pt idx="584">
                  <c:v>674.59</c:v>
                </c:pt>
                <c:pt idx="585">
                  <c:v>675.07</c:v>
                </c:pt>
                <c:pt idx="586">
                  <c:v>675.55</c:v>
                </c:pt>
                <c:pt idx="587">
                  <c:v>676.04</c:v>
                </c:pt>
                <c:pt idx="588">
                  <c:v>676.52</c:v>
                </c:pt>
                <c:pt idx="589">
                  <c:v>677</c:v>
                </c:pt>
                <c:pt idx="590">
                  <c:v>677.48</c:v>
                </c:pt>
                <c:pt idx="591">
                  <c:v>677.97</c:v>
                </c:pt>
                <c:pt idx="592">
                  <c:v>678.45</c:v>
                </c:pt>
                <c:pt idx="593">
                  <c:v>678.93</c:v>
                </c:pt>
                <c:pt idx="594">
                  <c:v>679.42</c:v>
                </c:pt>
                <c:pt idx="595">
                  <c:v>679.9</c:v>
                </c:pt>
                <c:pt idx="596">
                  <c:v>680.38</c:v>
                </c:pt>
                <c:pt idx="597">
                  <c:v>680.86</c:v>
                </c:pt>
                <c:pt idx="598">
                  <c:v>681.35</c:v>
                </c:pt>
                <c:pt idx="599">
                  <c:v>681.83</c:v>
                </c:pt>
                <c:pt idx="600">
                  <c:v>682.31</c:v>
                </c:pt>
                <c:pt idx="601">
                  <c:v>682.8</c:v>
                </c:pt>
                <c:pt idx="602">
                  <c:v>683.28</c:v>
                </c:pt>
                <c:pt idx="603">
                  <c:v>683.76</c:v>
                </c:pt>
                <c:pt idx="604">
                  <c:v>684.25</c:v>
                </c:pt>
                <c:pt idx="605">
                  <c:v>684.73</c:v>
                </c:pt>
                <c:pt idx="606">
                  <c:v>685.21</c:v>
                </c:pt>
                <c:pt idx="607">
                  <c:v>685.69</c:v>
                </c:pt>
                <c:pt idx="608">
                  <c:v>686.18</c:v>
                </c:pt>
                <c:pt idx="609">
                  <c:v>686.66</c:v>
                </c:pt>
                <c:pt idx="610">
                  <c:v>687.14</c:v>
                </c:pt>
                <c:pt idx="611">
                  <c:v>687.63</c:v>
                </c:pt>
                <c:pt idx="612">
                  <c:v>688.11</c:v>
                </c:pt>
                <c:pt idx="613">
                  <c:v>688.6</c:v>
                </c:pt>
                <c:pt idx="614">
                  <c:v>689.08</c:v>
                </c:pt>
                <c:pt idx="615">
                  <c:v>689.56</c:v>
                </c:pt>
                <c:pt idx="616">
                  <c:v>690.05</c:v>
                </c:pt>
                <c:pt idx="617">
                  <c:v>690.53</c:v>
                </c:pt>
                <c:pt idx="618">
                  <c:v>691.01</c:v>
                </c:pt>
                <c:pt idx="619">
                  <c:v>691.5</c:v>
                </c:pt>
                <c:pt idx="620">
                  <c:v>691.98</c:v>
                </c:pt>
                <c:pt idx="621">
                  <c:v>692.47</c:v>
                </c:pt>
                <c:pt idx="622">
                  <c:v>692.95</c:v>
                </c:pt>
                <c:pt idx="623">
                  <c:v>693.43</c:v>
                </c:pt>
                <c:pt idx="624">
                  <c:v>693.92</c:v>
                </c:pt>
                <c:pt idx="625">
                  <c:v>694.4</c:v>
                </c:pt>
                <c:pt idx="626">
                  <c:v>694.89</c:v>
                </c:pt>
                <c:pt idx="627">
                  <c:v>695.37</c:v>
                </c:pt>
                <c:pt idx="628">
                  <c:v>695.85</c:v>
                </c:pt>
                <c:pt idx="629">
                  <c:v>696.34</c:v>
                </c:pt>
                <c:pt idx="630">
                  <c:v>696.82</c:v>
                </c:pt>
                <c:pt idx="631">
                  <c:v>697.31</c:v>
                </c:pt>
                <c:pt idx="632">
                  <c:v>697.79</c:v>
                </c:pt>
                <c:pt idx="633">
                  <c:v>698.28</c:v>
                </c:pt>
                <c:pt idx="634">
                  <c:v>698.76</c:v>
                </c:pt>
                <c:pt idx="635">
                  <c:v>699.24</c:v>
                </c:pt>
                <c:pt idx="636">
                  <c:v>699.73</c:v>
                </c:pt>
                <c:pt idx="637">
                  <c:v>700.21</c:v>
                </c:pt>
                <c:pt idx="638">
                  <c:v>700.7</c:v>
                </c:pt>
                <c:pt idx="639">
                  <c:v>701.18</c:v>
                </c:pt>
                <c:pt idx="640">
                  <c:v>701.67</c:v>
                </c:pt>
                <c:pt idx="641">
                  <c:v>702.15</c:v>
                </c:pt>
                <c:pt idx="642">
                  <c:v>702.64</c:v>
                </c:pt>
                <c:pt idx="643">
                  <c:v>703.12</c:v>
                </c:pt>
                <c:pt idx="644">
                  <c:v>703.61</c:v>
                </c:pt>
                <c:pt idx="645">
                  <c:v>704.09</c:v>
                </c:pt>
                <c:pt idx="646">
                  <c:v>704.58</c:v>
                </c:pt>
                <c:pt idx="647">
                  <c:v>705.06</c:v>
                </c:pt>
                <c:pt idx="648">
                  <c:v>705.55</c:v>
                </c:pt>
                <c:pt idx="649">
                  <c:v>706.03</c:v>
                </c:pt>
                <c:pt idx="650">
                  <c:v>706.52</c:v>
                </c:pt>
                <c:pt idx="651">
                  <c:v>707</c:v>
                </c:pt>
                <c:pt idx="652">
                  <c:v>707.49</c:v>
                </c:pt>
                <c:pt idx="653">
                  <c:v>707.97</c:v>
                </c:pt>
                <c:pt idx="654">
                  <c:v>708.46</c:v>
                </c:pt>
                <c:pt idx="655">
                  <c:v>708.94</c:v>
                </c:pt>
                <c:pt idx="656">
                  <c:v>709.43</c:v>
                </c:pt>
                <c:pt idx="657">
                  <c:v>709.91</c:v>
                </c:pt>
                <c:pt idx="658">
                  <c:v>710.4</c:v>
                </c:pt>
                <c:pt idx="659">
                  <c:v>710.88</c:v>
                </c:pt>
                <c:pt idx="660">
                  <c:v>711.37</c:v>
                </c:pt>
                <c:pt idx="661">
                  <c:v>711.85</c:v>
                </c:pt>
                <c:pt idx="662">
                  <c:v>712.34</c:v>
                </c:pt>
                <c:pt idx="663">
                  <c:v>712.83</c:v>
                </c:pt>
                <c:pt idx="664">
                  <c:v>713.31</c:v>
                </c:pt>
                <c:pt idx="665">
                  <c:v>713.8</c:v>
                </c:pt>
                <c:pt idx="666">
                  <c:v>714.28</c:v>
                </c:pt>
                <c:pt idx="667">
                  <c:v>714.77</c:v>
                </c:pt>
                <c:pt idx="668">
                  <c:v>715.25</c:v>
                </c:pt>
                <c:pt idx="669">
                  <c:v>715.74</c:v>
                </c:pt>
                <c:pt idx="670">
                  <c:v>716.23</c:v>
                </c:pt>
                <c:pt idx="671">
                  <c:v>716.71</c:v>
                </c:pt>
                <c:pt idx="672">
                  <c:v>717.2</c:v>
                </c:pt>
                <c:pt idx="673">
                  <c:v>717.68</c:v>
                </c:pt>
                <c:pt idx="674">
                  <c:v>718.17</c:v>
                </c:pt>
                <c:pt idx="675">
                  <c:v>718.66</c:v>
                </c:pt>
                <c:pt idx="676">
                  <c:v>719.14</c:v>
                </c:pt>
                <c:pt idx="677">
                  <c:v>719.63</c:v>
                </c:pt>
                <c:pt idx="678">
                  <c:v>720.11</c:v>
                </c:pt>
                <c:pt idx="679">
                  <c:v>720.6</c:v>
                </c:pt>
                <c:pt idx="680">
                  <c:v>721.09</c:v>
                </c:pt>
                <c:pt idx="681">
                  <c:v>721.57</c:v>
                </c:pt>
                <c:pt idx="682">
                  <c:v>722.06</c:v>
                </c:pt>
                <c:pt idx="683">
                  <c:v>722.55</c:v>
                </c:pt>
                <c:pt idx="684">
                  <c:v>723.03</c:v>
                </c:pt>
                <c:pt idx="685">
                  <c:v>723.52</c:v>
                </c:pt>
                <c:pt idx="686">
                  <c:v>724.01</c:v>
                </c:pt>
                <c:pt idx="687">
                  <c:v>724.49</c:v>
                </c:pt>
                <c:pt idx="688">
                  <c:v>724.98</c:v>
                </c:pt>
                <c:pt idx="689">
                  <c:v>725.47</c:v>
                </c:pt>
                <c:pt idx="690">
                  <c:v>725.95</c:v>
                </c:pt>
                <c:pt idx="691">
                  <c:v>726.44</c:v>
                </c:pt>
                <c:pt idx="692">
                  <c:v>726.93</c:v>
                </c:pt>
                <c:pt idx="693">
                  <c:v>727.41</c:v>
                </c:pt>
                <c:pt idx="694">
                  <c:v>727.9</c:v>
                </c:pt>
                <c:pt idx="695">
                  <c:v>728.39</c:v>
                </c:pt>
                <c:pt idx="696">
                  <c:v>728.87</c:v>
                </c:pt>
                <c:pt idx="697">
                  <c:v>729.36</c:v>
                </c:pt>
                <c:pt idx="698">
                  <c:v>729.85</c:v>
                </c:pt>
                <c:pt idx="699">
                  <c:v>730.34</c:v>
                </c:pt>
                <c:pt idx="700">
                  <c:v>730.82</c:v>
                </c:pt>
                <c:pt idx="701">
                  <c:v>731.31</c:v>
                </c:pt>
                <c:pt idx="702">
                  <c:v>731.8</c:v>
                </c:pt>
                <c:pt idx="703">
                  <c:v>732.28</c:v>
                </c:pt>
                <c:pt idx="704">
                  <c:v>732.77</c:v>
                </c:pt>
                <c:pt idx="705">
                  <c:v>733.26</c:v>
                </c:pt>
                <c:pt idx="706">
                  <c:v>733.75</c:v>
                </c:pt>
                <c:pt idx="707">
                  <c:v>734.23</c:v>
                </c:pt>
                <c:pt idx="708">
                  <c:v>734.72</c:v>
                </c:pt>
                <c:pt idx="709">
                  <c:v>735.21</c:v>
                </c:pt>
                <c:pt idx="710">
                  <c:v>735.7</c:v>
                </c:pt>
                <c:pt idx="711">
                  <c:v>736.18</c:v>
                </c:pt>
                <c:pt idx="712">
                  <c:v>736.67</c:v>
                </c:pt>
                <c:pt idx="713">
                  <c:v>737.16</c:v>
                </c:pt>
                <c:pt idx="714">
                  <c:v>737.65</c:v>
                </c:pt>
                <c:pt idx="715">
                  <c:v>738.13</c:v>
                </c:pt>
                <c:pt idx="716">
                  <c:v>738.62</c:v>
                </c:pt>
                <c:pt idx="717">
                  <c:v>739.11</c:v>
                </c:pt>
                <c:pt idx="718">
                  <c:v>739.6</c:v>
                </c:pt>
                <c:pt idx="719">
                  <c:v>740.09</c:v>
                </c:pt>
                <c:pt idx="720">
                  <c:v>740.57</c:v>
                </c:pt>
                <c:pt idx="721">
                  <c:v>741.06</c:v>
                </c:pt>
                <c:pt idx="722">
                  <c:v>741.55</c:v>
                </c:pt>
                <c:pt idx="723">
                  <c:v>742.04</c:v>
                </c:pt>
                <c:pt idx="724">
                  <c:v>742.53</c:v>
                </c:pt>
                <c:pt idx="725">
                  <c:v>743.01</c:v>
                </c:pt>
                <c:pt idx="726">
                  <c:v>743.5</c:v>
                </c:pt>
                <c:pt idx="727">
                  <c:v>743.99</c:v>
                </c:pt>
                <c:pt idx="728">
                  <c:v>744.48</c:v>
                </c:pt>
                <c:pt idx="729">
                  <c:v>744.97</c:v>
                </c:pt>
                <c:pt idx="730">
                  <c:v>745.46</c:v>
                </c:pt>
                <c:pt idx="731">
                  <c:v>745.94</c:v>
                </c:pt>
                <c:pt idx="732">
                  <c:v>746.43</c:v>
                </c:pt>
                <c:pt idx="733">
                  <c:v>746.92</c:v>
                </c:pt>
                <c:pt idx="734">
                  <c:v>747.41</c:v>
                </c:pt>
                <c:pt idx="735">
                  <c:v>747.9</c:v>
                </c:pt>
                <c:pt idx="736">
                  <c:v>748.39</c:v>
                </c:pt>
                <c:pt idx="737">
                  <c:v>748.88</c:v>
                </c:pt>
                <c:pt idx="738">
                  <c:v>749.36</c:v>
                </c:pt>
                <c:pt idx="739">
                  <c:v>749.85</c:v>
                </c:pt>
                <c:pt idx="740">
                  <c:v>750.34</c:v>
                </c:pt>
                <c:pt idx="741">
                  <c:v>750.83</c:v>
                </c:pt>
                <c:pt idx="742">
                  <c:v>751.32</c:v>
                </c:pt>
                <c:pt idx="743">
                  <c:v>751.81</c:v>
                </c:pt>
                <c:pt idx="744">
                  <c:v>752.3</c:v>
                </c:pt>
                <c:pt idx="745">
                  <c:v>752.79</c:v>
                </c:pt>
                <c:pt idx="746">
                  <c:v>753.28</c:v>
                </c:pt>
                <c:pt idx="747">
                  <c:v>753.76</c:v>
                </c:pt>
                <c:pt idx="748">
                  <c:v>754.25</c:v>
                </c:pt>
                <c:pt idx="749">
                  <c:v>754.74</c:v>
                </c:pt>
                <c:pt idx="750">
                  <c:v>755.23</c:v>
                </c:pt>
                <c:pt idx="751">
                  <c:v>755.72</c:v>
                </c:pt>
                <c:pt idx="752">
                  <c:v>756.21</c:v>
                </c:pt>
                <c:pt idx="753">
                  <c:v>756.7</c:v>
                </c:pt>
                <c:pt idx="754">
                  <c:v>757.19</c:v>
                </c:pt>
                <c:pt idx="755">
                  <c:v>757.68</c:v>
                </c:pt>
                <c:pt idx="756">
                  <c:v>758.17</c:v>
                </c:pt>
                <c:pt idx="757">
                  <c:v>758.66</c:v>
                </c:pt>
                <c:pt idx="758">
                  <c:v>759.15</c:v>
                </c:pt>
                <c:pt idx="759">
                  <c:v>759.64</c:v>
                </c:pt>
                <c:pt idx="760">
                  <c:v>760.13</c:v>
                </c:pt>
                <c:pt idx="761">
                  <c:v>760.62</c:v>
                </c:pt>
                <c:pt idx="762">
                  <c:v>761.11</c:v>
                </c:pt>
                <c:pt idx="763">
                  <c:v>761.59</c:v>
                </c:pt>
                <c:pt idx="764">
                  <c:v>762.08</c:v>
                </c:pt>
                <c:pt idx="765">
                  <c:v>762.57</c:v>
                </c:pt>
                <c:pt idx="766">
                  <c:v>763.06</c:v>
                </c:pt>
                <c:pt idx="767">
                  <c:v>763.55</c:v>
                </c:pt>
                <c:pt idx="768">
                  <c:v>764.04</c:v>
                </c:pt>
                <c:pt idx="769">
                  <c:v>764.53</c:v>
                </c:pt>
                <c:pt idx="770">
                  <c:v>765.02</c:v>
                </c:pt>
                <c:pt idx="771">
                  <c:v>765.51</c:v>
                </c:pt>
                <c:pt idx="772">
                  <c:v>766</c:v>
                </c:pt>
                <c:pt idx="773">
                  <c:v>766.49</c:v>
                </c:pt>
                <c:pt idx="774">
                  <c:v>766.98</c:v>
                </c:pt>
                <c:pt idx="775">
                  <c:v>767.47</c:v>
                </c:pt>
                <c:pt idx="776">
                  <c:v>767.96</c:v>
                </c:pt>
                <c:pt idx="777">
                  <c:v>768.46</c:v>
                </c:pt>
                <c:pt idx="778">
                  <c:v>768.95</c:v>
                </c:pt>
                <c:pt idx="779">
                  <c:v>769.44</c:v>
                </c:pt>
                <c:pt idx="780">
                  <c:v>769.93</c:v>
                </c:pt>
                <c:pt idx="781">
                  <c:v>770.42</c:v>
                </c:pt>
                <c:pt idx="782">
                  <c:v>770.91</c:v>
                </c:pt>
                <c:pt idx="783">
                  <c:v>771.4</c:v>
                </c:pt>
                <c:pt idx="784">
                  <c:v>771.89</c:v>
                </c:pt>
                <c:pt idx="785">
                  <c:v>772.38</c:v>
                </c:pt>
                <c:pt idx="786">
                  <c:v>772.87</c:v>
                </c:pt>
                <c:pt idx="787">
                  <c:v>773.36</c:v>
                </c:pt>
                <c:pt idx="788">
                  <c:v>773.85</c:v>
                </c:pt>
                <c:pt idx="789">
                  <c:v>774.34</c:v>
                </c:pt>
                <c:pt idx="790">
                  <c:v>774.83</c:v>
                </c:pt>
                <c:pt idx="791">
                  <c:v>775.32</c:v>
                </c:pt>
                <c:pt idx="792">
                  <c:v>775.81</c:v>
                </c:pt>
                <c:pt idx="793">
                  <c:v>776.31</c:v>
                </c:pt>
                <c:pt idx="794">
                  <c:v>776.8</c:v>
                </c:pt>
                <c:pt idx="795">
                  <c:v>777.29</c:v>
                </c:pt>
                <c:pt idx="796">
                  <c:v>777.78</c:v>
                </c:pt>
                <c:pt idx="797">
                  <c:v>778.27</c:v>
                </c:pt>
                <c:pt idx="798">
                  <c:v>778.76</c:v>
                </c:pt>
                <c:pt idx="799">
                  <c:v>779.25</c:v>
                </c:pt>
                <c:pt idx="800">
                  <c:v>779.74</c:v>
                </c:pt>
                <c:pt idx="801">
                  <c:v>780.23</c:v>
                </c:pt>
                <c:pt idx="802">
                  <c:v>780.73</c:v>
                </c:pt>
                <c:pt idx="803">
                  <c:v>781.22</c:v>
                </c:pt>
                <c:pt idx="804">
                  <c:v>781.71</c:v>
                </c:pt>
                <c:pt idx="805">
                  <c:v>782.2</c:v>
                </c:pt>
                <c:pt idx="806">
                  <c:v>782.69</c:v>
                </c:pt>
                <c:pt idx="807">
                  <c:v>783.18</c:v>
                </c:pt>
                <c:pt idx="808">
                  <c:v>783.67</c:v>
                </c:pt>
                <c:pt idx="809">
                  <c:v>784.17</c:v>
                </c:pt>
                <c:pt idx="810">
                  <c:v>784.66</c:v>
                </c:pt>
                <c:pt idx="811">
                  <c:v>785.15</c:v>
                </c:pt>
                <c:pt idx="812">
                  <c:v>785.64</c:v>
                </c:pt>
                <c:pt idx="813">
                  <c:v>786.13</c:v>
                </c:pt>
                <c:pt idx="814">
                  <c:v>786.62</c:v>
                </c:pt>
                <c:pt idx="815">
                  <c:v>787.12</c:v>
                </c:pt>
                <c:pt idx="816">
                  <c:v>787.61</c:v>
                </c:pt>
                <c:pt idx="817">
                  <c:v>788.1</c:v>
                </c:pt>
                <c:pt idx="818">
                  <c:v>788.59</c:v>
                </c:pt>
                <c:pt idx="819">
                  <c:v>789.08</c:v>
                </c:pt>
                <c:pt idx="820">
                  <c:v>789.58</c:v>
                </c:pt>
                <c:pt idx="821">
                  <c:v>790.07</c:v>
                </c:pt>
                <c:pt idx="822">
                  <c:v>790.56</c:v>
                </c:pt>
                <c:pt idx="823">
                  <c:v>791.05</c:v>
                </c:pt>
                <c:pt idx="824">
                  <c:v>791.55</c:v>
                </c:pt>
                <c:pt idx="825">
                  <c:v>792.04</c:v>
                </c:pt>
                <c:pt idx="826">
                  <c:v>792.53</c:v>
                </c:pt>
                <c:pt idx="827">
                  <c:v>793.02</c:v>
                </c:pt>
                <c:pt idx="828">
                  <c:v>793.51</c:v>
                </c:pt>
                <c:pt idx="829">
                  <c:v>794.01</c:v>
                </c:pt>
                <c:pt idx="830">
                  <c:v>794.5</c:v>
                </c:pt>
                <c:pt idx="831">
                  <c:v>794.99</c:v>
                </c:pt>
                <c:pt idx="832">
                  <c:v>795.48</c:v>
                </c:pt>
                <c:pt idx="833">
                  <c:v>795.98</c:v>
                </c:pt>
                <c:pt idx="834">
                  <c:v>796.47</c:v>
                </c:pt>
                <c:pt idx="835">
                  <c:v>796.96</c:v>
                </c:pt>
                <c:pt idx="836">
                  <c:v>797.45</c:v>
                </c:pt>
                <c:pt idx="837">
                  <c:v>797.95</c:v>
                </c:pt>
                <c:pt idx="838">
                  <c:v>798.44</c:v>
                </c:pt>
                <c:pt idx="839">
                  <c:v>798.93</c:v>
                </c:pt>
                <c:pt idx="840">
                  <c:v>799.43</c:v>
                </c:pt>
                <c:pt idx="841">
                  <c:v>799.92</c:v>
                </c:pt>
                <c:pt idx="842">
                  <c:v>800.41</c:v>
                </c:pt>
                <c:pt idx="843">
                  <c:v>800.9</c:v>
                </c:pt>
                <c:pt idx="844">
                  <c:v>801.4</c:v>
                </c:pt>
                <c:pt idx="845">
                  <c:v>801.89</c:v>
                </c:pt>
                <c:pt idx="846">
                  <c:v>802.38</c:v>
                </c:pt>
                <c:pt idx="847">
                  <c:v>802.88</c:v>
                </c:pt>
                <c:pt idx="848">
                  <c:v>803.37</c:v>
                </c:pt>
                <c:pt idx="849">
                  <c:v>803.86</c:v>
                </c:pt>
                <c:pt idx="850">
                  <c:v>804.36</c:v>
                </c:pt>
                <c:pt idx="851">
                  <c:v>804.85</c:v>
                </c:pt>
                <c:pt idx="852">
                  <c:v>805.34</c:v>
                </c:pt>
                <c:pt idx="853">
                  <c:v>805.84</c:v>
                </c:pt>
                <c:pt idx="854">
                  <c:v>806.33</c:v>
                </c:pt>
                <c:pt idx="855">
                  <c:v>806.82</c:v>
                </c:pt>
                <c:pt idx="856">
                  <c:v>807.32</c:v>
                </c:pt>
                <c:pt idx="857">
                  <c:v>807.81</c:v>
                </c:pt>
                <c:pt idx="858">
                  <c:v>808.3</c:v>
                </c:pt>
                <c:pt idx="859">
                  <c:v>808.8</c:v>
                </c:pt>
                <c:pt idx="860">
                  <c:v>809.29</c:v>
                </c:pt>
                <c:pt idx="861">
                  <c:v>809.79</c:v>
                </c:pt>
                <c:pt idx="862">
                  <c:v>810.28</c:v>
                </c:pt>
                <c:pt idx="863">
                  <c:v>810.77</c:v>
                </c:pt>
                <c:pt idx="864">
                  <c:v>811.27</c:v>
                </c:pt>
                <c:pt idx="865">
                  <c:v>811.76</c:v>
                </c:pt>
                <c:pt idx="866">
                  <c:v>812.25</c:v>
                </c:pt>
                <c:pt idx="867">
                  <c:v>812.75</c:v>
                </c:pt>
                <c:pt idx="868">
                  <c:v>813.24</c:v>
                </c:pt>
                <c:pt idx="869">
                  <c:v>813.74</c:v>
                </c:pt>
                <c:pt idx="870">
                  <c:v>814.23</c:v>
                </c:pt>
                <c:pt idx="871">
                  <c:v>814.72</c:v>
                </c:pt>
                <c:pt idx="872">
                  <c:v>815.22</c:v>
                </c:pt>
                <c:pt idx="873">
                  <c:v>815.71</c:v>
                </c:pt>
                <c:pt idx="874">
                  <c:v>816.21</c:v>
                </c:pt>
                <c:pt idx="875">
                  <c:v>816.7</c:v>
                </c:pt>
                <c:pt idx="876">
                  <c:v>817.2</c:v>
                </c:pt>
                <c:pt idx="877">
                  <c:v>817.69</c:v>
                </c:pt>
                <c:pt idx="878">
                  <c:v>818.18</c:v>
                </c:pt>
                <c:pt idx="879">
                  <c:v>818.68</c:v>
                </c:pt>
                <c:pt idx="880">
                  <c:v>819.17</c:v>
                </c:pt>
                <c:pt idx="881">
                  <c:v>819.67</c:v>
                </c:pt>
                <c:pt idx="882">
                  <c:v>820.16</c:v>
                </c:pt>
                <c:pt idx="883">
                  <c:v>820.66</c:v>
                </c:pt>
                <c:pt idx="884">
                  <c:v>821.15</c:v>
                </c:pt>
                <c:pt idx="885">
                  <c:v>821.65</c:v>
                </c:pt>
                <c:pt idx="886">
                  <c:v>822.14</c:v>
                </c:pt>
                <c:pt idx="887">
                  <c:v>822.64</c:v>
                </c:pt>
                <c:pt idx="888">
                  <c:v>823.13</c:v>
                </c:pt>
              </c:numCache>
            </c:numRef>
          </c:xVal>
          <c:yVal>
            <c:numRef>
              <c:f>Refl_20140916_1120140!$AB$139:$AB$1027</c:f>
              <c:numCache>
                <c:formatCode>General</c:formatCode>
                <c:ptCount val="889"/>
                <c:pt idx="0">
                  <c:v>6.8352880000000005E-2</c:v>
                </c:pt>
                <c:pt idx="1">
                  <c:v>6.7932844000000006E-2</c:v>
                </c:pt>
                <c:pt idx="2">
                  <c:v>6.4027909999999993E-2</c:v>
                </c:pt>
                <c:pt idx="3">
                  <c:v>6.1910037000000001E-2</c:v>
                </c:pt>
                <c:pt idx="4">
                  <c:v>6.1232782999999999E-2</c:v>
                </c:pt>
                <c:pt idx="5">
                  <c:v>5.9881765000000003E-2</c:v>
                </c:pt>
                <c:pt idx="6">
                  <c:v>5.8897320000000003E-2</c:v>
                </c:pt>
                <c:pt idx="7">
                  <c:v>5.3981441999999998E-2</c:v>
                </c:pt>
                <c:pt idx="8">
                  <c:v>5.2861944000000001E-2</c:v>
                </c:pt>
                <c:pt idx="9">
                  <c:v>5.1389514999999997E-2</c:v>
                </c:pt>
                <c:pt idx="10">
                  <c:v>4.9143727999999998E-2</c:v>
                </c:pt>
                <c:pt idx="11">
                  <c:v>4.7047336000000002E-2</c:v>
                </c:pt>
                <c:pt idx="12">
                  <c:v>4.7474234999999997E-2</c:v>
                </c:pt>
                <c:pt idx="13">
                  <c:v>4.4343356E-2</c:v>
                </c:pt>
                <c:pt idx="14">
                  <c:v>4.4161692000000002E-2</c:v>
                </c:pt>
                <c:pt idx="15">
                  <c:v>4.3307529999999997E-2</c:v>
                </c:pt>
                <c:pt idx="16">
                  <c:v>4.174398E-2</c:v>
                </c:pt>
                <c:pt idx="17">
                  <c:v>4.3126483E-2</c:v>
                </c:pt>
                <c:pt idx="18">
                  <c:v>4.1697054999999997E-2</c:v>
                </c:pt>
                <c:pt idx="19">
                  <c:v>3.933706E-2</c:v>
                </c:pt>
                <c:pt idx="20">
                  <c:v>3.9320193000000003E-2</c:v>
                </c:pt>
                <c:pt idx="21">
                  <c:v>3.8011160000000002E-2</c:v>
                </c:pt>
                <c:pt idx="22">
                  <c:v>3.7636324999999998E-2</c:v>
                </c:pt>
                <c:pt idx="23">
                  <c:v>3.8116384000000003E-2</c:v>
                </c:pt>
                <c:pt idx="24">
                  <c:v>3.6179120000000002E-2</c:v>
                </c:pt>
                <c:pt idx="25">
                  <c:v>3.4718417000000001E-2</c:v>
                </c:pt>
                <c:pt idx="26">
                  <c:v>3.6399380000000002E-2</c:v>
                </c:pt>
                <c:pt idx="27">
                  <c:v>3.6074414999999999E-2</c:v>
                </c:pt>
                <c:pt idx="28">
                  <c:v>3.3971912999999999E-2</c:v>
                </c:pt>
                <c:pt idx="29">
                  <c:v>3.4845340000000002E-2</c:v>
                </c:pt>
                <c:pt idx="30">
                  <c:v>3.3081132999999999E-2</c:v>
                </c:pt>
                <c:pt idx="31">
                  <c:v>3.367121E-2</c:v>
                </c:pt>
                <c:pt idx="32">
                  <c:v>3.4070785999999999E-2</c:v>
                </c:pt>
                <c:pt idx="33">
                  <c:v>3.3338115000000001E-2</c:v>
                </c:pt>
                <c:pt idx="34">
                  <c:v>3.2369322999999998E-2</c:v>
                </c:pt>
                <c:pt idx="35">
                  <c:v>3.1987183000000002E-2</c:v>
                </c:pt>
                <c:pt idx="36">
                  <c:v>3.2725497999999999E-2</c:v>
                </c:pt>
                <c:pt idx="37">
                  <c:v>3.181846E-2</c:v>
                </c:pt>
                <c:pt idx="38">
                  <c:v>3.2164449999999997E-2</c:v>
                </c:pt>
                <c:pt idx="39">
                  <c:v>3.2007330000000001E-2</c:v>
                </c:pt>
                <c:pt idx="40">
                  <c:v>2.9984428E-2</c:v>
                </c:pt>
                <c:pt idx="41">
                  <c:v>3.0906067999999998E-2</c:v>
                </c:pt>
                <c:pt idx="42">
                  <c:v>3.1007730000000001E-2</c:v>
                </c:pt>
                <c:pt idx="43">
                  <c:v>3.0813783000000001E-2</c:v>
                </c:pt>
                <c:pt idx="44">
                  <c:v>3.0596335999999998E-2</c:v>
                </c:pt>
                <c:pt idx="45">
                  <c:v>3.211253E-2</c:v>
                </c:pt>
                <c:pt idx="46">
                  <c:v>3.0645873000000001E-2</c:v>
                </c:pt>
                <c:pt idx="47">
                  <c:v>3.0244917E-2</c:v>
                </c:pt>
                <c:pt idx="48">
                  <c:v>3.0096873999999999E-2</c:v>
                </c:pt>
                <c:pt idx="49">
                  <c:v>3.1498487999999998E-2</c:v>
                </c:pt>
                <c:pt idx="50">
                  <c:v>3.0919662000000001E-2</c:v>
                </c:pt>
                <c:pt idx="51">
                  <c:v>3.1136555999999999E-2</c:v>
                </c:pt>
                <c:pt idx="52">
                  <c:v>2.9904328000000001E-2</c:v>
                </c:pt>
                <c:pt idx="53">
                  <c:v>2.9936201999999999E-2</c:v>
                </c:pt>
                <c:pt idx="54">
                  <c:v>3.0318255999999998E-2</c:v>
                </c:pt>
                <c:pt idx="55">
                  <c:v>2.9964283000000001E-2</c:v>
                </c:pt>
                <c:pt idx="56">
                  <c:v>3.0178199999999999E-2</c:v>
                </c:pt>
                <c:pt idx="57">
                  <c:v>2.9923559999999998E-2</c:v>
                </c:pt>
                <c:pt idx="58">
                  <c:v>2.9830140000000002E-2</c:v>
                </c:pt>
                <c:pt idx="59">
                  <c:v>2.9762541999999999E-2</c:v>
                </c:pt>
                <c:pt idx="60">
                  <c:v>2.9519924999999999E-2</c:v>
                </c:pt>
                <c:pt idx="61">
                  <c:v>2.9100956000000001E-2</c:v>
                </c:pt>
                <c:pt idx="62">
                  <c:v>2.9786158E-2</c:v>
                </c:pt>
                <c:pt idx="63">
                  <c:v>2.9052080000000001E-2</c:v>
                </c:pt>
                <c:pt idx="64">
                  <c:v>3.0935533000000001E-2</c:v>
                </c:pt>
                <c:pt idx="65">
                  <c:v>2.9975556E-2</c:v>
                </c:pt>
                <c:pt idx="66">
                  <c:v>2.9411265999999998E-2</c:v>
                </c:pt>
                <c:pt idx="67">
                  <c:v>3.2094280000000003E-2</c:v>
                </c:pt>
                <c:pt idx="68">
                  <c:v>2.8862234000000001E-2</c:v>
                </c:pt>
                <c:pt idx="69">
                  <c:v>2.9336511999999999E-2</c:v>
                </c:pt>
                <c:pt idx="70">
                  <c:v>2.8654995999999999E-2</c:v>
                </c:pt>
                <c:pt idx="71">
                  <c:v>2.9492781999999999E-2</c:v>
                </c:pt>
                <c:pt idx="72">
                  <c:v>2.8780947000000001E-2</c:v>
                </c:pt>
                <c:pt idx="73">
                  <c:v>2.8911196E-2</c:v>
                </c:pt>
                <c:pt idx="74">
                  <c:v>2.9177386E-2</c:v>
                </c:pt>
                <c:pt idx="75">
                  <c:v>2.9356439000000002E-2</c:v>
                </c:pt>
                <c:pt idx="76">
                  <c:v>2.9406145000000002E-2</c:v>
                </c:pt>
                <c:pt idx="77">
                  <c:v>2.9445006999999999E-2</c:v>
                </c:pt>
                <c:pt idx="78">
                  <c:v>2.8977545E-2</c:v>
                </c:pt>
                <c:pt idx="79">
                  <c:v>2.8110079999999999E-2</c:v>
                </c:pt>
                <c:pt idx="80">
                  <c:v>2.8782614000000002E-2</c:v>
                </c:pt>
                <c:pt idx="81">
                  <c:v>2.9365828E-2</c:v>
                </c:pt>
                <c:pt idx="82">
                  <c:v>2.9390634999999998E-2</c:v>
                </c:pt>
                <c:pt idx="83">
                  <c:v>2.8127214000000001E-2</c:v>
                </c:pt>
                <c:pt idx="84">
                  <c:v>2.8934729999999999E-2</c:v>
                </c:pt>
                <c:pt idx="85">
                  <c:v>2.9287484999999999E-2</c:v>
                </c:pt>
                <c:pt idx="86">
                  <c:v>2.8654869999999999E-2</c:v>
                </c:pt>
                <c:pt idx="87">
                  <c:v>2.8194192999999999E-2</c:v>
                </c:pt>
                <c:pt idx="88">
                  <c:v>2.9589219E-2</c:v>
                </c:pt>
                <c:pt idx="89">
                  <c:v>2.7917135999999999E-2</c:v>
                </c:pt>
                <c:pt idx="90">
                  <c:v>2.930497E-2</c:v>
                </c:pt>
                <c:pt idx="91">
                  <c:v>2.9292987999999999E-2</c:v>
                </c:pt>
                <c:pt idx="92">
                  <c:v>2.96195E-2</c:v>
                </c:pt>
                <c:pt idx="93">
                  <c:v>2.7993698000000001E-2</c:v>
                </c:pt>
                <c:pt idx="94">
                  <c:v>2.8736642E-2</c:v>
                </c:pt>
                <c:pt idx="95">
                  <c:v>2.8620882E-2</c:v>
                </c:pt>
                <c:pt idx="96">
                  <c:v>2.8716596E-2</c:v>
                </c:pt>
                <c:pt idx="97">
                  <c:v>2.8020877E-2</c:v>
                </c:pt>
                <c:pt idx="98">
                  <c:v>2.9139185000000001E-2</c:v>
                </c:pt>
                <c:pt idx="99">
                  <c:v>2.784785E-2</c:v>
                </c:pt>
                <c:pt idx="100">
                  <c:v>2.9514256999999999E-2</c:v>
                </c:pt>
                <c:pt idx="101">
                  <c:v>2.9065205E-2</c:v>
                </c:pt>
                <c:pt idx="102">
                  <c:v>2.9110251E-2</c:v>
                </c:pt>
                <c:pt idx="103">
                  <c:v>2.8489365999999999E-2</c:v>
                </c:pt>
                <c:pt idx="104">
                  <c:v>2.8481626999999999E-2</c:v>
                </c:pt>
                <c:pt idx="105">
                  <c:v>2.86053E-2</c:v>
                </c:pt>
                <c:pt idx="106">
                  <c:v>2.9191416000000001E-2</c:v>
                </c:pt>
                <c:pt idx="107">
                  <c:v>2.8311192999999998E-2</c:v>
                </c:pt>
                <c:pt idx="108">
                  <c:v>2.804968E-2</c:v>
                </c:pt>
                <c:pt idx="109">
                  <c:v>2.8704640999999999E-2</c:v>
                </c:pt>
                <c:pt idx="110">
                  <c:v>2.8635569999999999E-2</c:v>
                </c:pt>
                <c:pt idx="111">
                  <c:v>2.8482950999999999E-2</c:v>
                </c:pt>
                <c:pt idx="112">
                  <c:v>2.8513605000000001E-2</c:v>
                </c:pt>
                <c:pt idx="113">
                  <c:v>2.9283717000000001E-2</c:v>
                </c:pt>
                <c:pt idx="114">
                  <c:v>2.8409556999999998E-2</c:v>
                </c:pt>
                <c:pt idx="115">
                  <c:v>2.9662537999999999E-2</c:v>
                </c:pt>
                <c:pt idx="116">
                  <c:v>2.8654763E-2</c:v>
                </c:pt>
                <c:pt idx="117">
                  <c:v>2.9591493E-2</c:v>
                </c:pt>
                <c:pt idx="118">
                  <c:v>2.8949500999999999E-2</c:v>
                </c:pt>
                <c:pt idx="119">
                  <c:v>2.9002574999999999E-2</c:v>
                </c:pt>
                <c:pt idx="120">
                  <c:v>2.8415256999999999E-2</c:v>
                </c:pt>
                <c:pt idx="121">
                  <c:v>2.9224696000000001E-2</c:v>
                </c:pt>
                <c:pt idx="122">
                  <c:v>2.8918339000000001E-2</c:v>
                </c:pt>
                <c:pt idx="123">
                  <c:v>2.9084236999999999E-2</c:v>
                </c:pt>
                <c:pt idx="124">
                  <c:v>2.9390683000000001E-2</c:v>
                </c:pt>
                <c:pt idx="125">
                  <c:v>2.9382858000000001E-2</c:v>
                </c:pt>
                <c:pt idx="126">
                  <c:v>2.9168524000000001E-2</c:v>
                </c:pt>
                <c:pt idx="127">
                  <c:v>2.9046450000000001E-2</c:v>
                </c:pt>
                <c:pt idx="128">
                  <c:v>2.8721867000000002E-2</c:v>
                </c:pt>
                <c:pt idx="129">
                  <c:v>2.8878009E-2</c:v>
                </c:pt>
                <c:pt idx="130">
                  <c:v>2.9583353999999999E-2</c:v>
                </c:pt>
                <c:pt idx="131">
                  <c:v>2.9436816000000001E-2</c:v>
                </c:pt>
                <c:pt idx="132">
                  <c:v>2.9030965999999998E-2</c:v>
                </c:pt>
                <c:pt idx="133">
                  <c:v>2.9354676999999999E-2</c:v>
                </c:pt>
                <c:pt idx="134">
                  <c:v>2.9691536000000001E-2</c:v>
                </c:pt>
                <c:pt idx="135">
                  <c:v>2.9286157E-2</c:v>
                </c:pt>
                <c:pt idx="136">
                  <c:v>2.9089563999999998E-2</c:v>
                </c:pt>
                <c:pt idx="137">
                  <c:v>2.8899261999999998E-2</c:v>
                </c:pt>
                <c:pt idx="138">
                  <c:v>2.9128257000000001E-2</c:v>
                </c:pt>
                <c:pt idx="139">
                  <c:v>2.9228732E-2</c:v>
                </c:pt>
                <c:pt idx="140">
                  <c:v>2.9145574E-2</c:v>
                </c:pt>
                <c:pt idx="141">
                  <c:v>2.9236706000000001E-2</c:v>
                </c:pt>
                <c:pt idx="142">
                  <c:v>2.9072015999999999E-2</c:v>
                </c:pt>
                <c:pt idx="143">
                  <c:v>2.8797053E-2</c:v>
                </c:pt>
                <c:pt idx="144">
                  <c:v>2.9713752E-2</c:v>
                </c:pt>
                <c:pt idx="145">
                  <c:v>2.8360641999999998E-2</c:v>
                </c:pt>
                <c:pt idx="146">
                  <c:v>2.9149363000000001E-2</c:v>
                </c:pt>
                <c:pt idx="147">
                  <c:v>2.9598079999999999E-2</c:v>
                </c:pt>
                <c:pt idx="148">
                  <c:v>2.9532932000000001E-2</c:v>
                </c:pt>
                <c:pt idx="149">
                  <c:v>2.9641232999999999E-2</c:v>
                </c:pt>
                <c:pt idx="150">
                  <c:v>2.9530823000000001E-2</c:v>
                </c:pt>
                <c:pt idx="151">
                  <c:v>2.9600054000000001E-2</c:v>
                </c:pt>
                <c:pt idx="152">
                  <c:v>2.999017E-2</c:v>
                </c:pt>
                <c:pt idx="153">
                  <c:v>2.9250426E-2</c:v>
                </c:pt>
                <c:pt idx="154">
                  <c:v>3.0105004000000001E-2</c:v>
                </c:pt>
                <c:pt idx="155">
                  <c:v>2.8992604000000002E-2</c:v>
                </c:pt>
                <c:pt idx="156">
                  <c:v>2.9895535000000001E-2</c:v>
                </c:pt>
                <c:pt idx="157">
                  <c:v>2.9970143000000001E-2</c:v>
                </c:pt>
                <c:pt idx="158">
                  <c:v>2.9999459999999999E-2</c:v>
                </c:pt>
                <c:pt idx="159">
                  <c:v>3.000382E-2</c:v>
                </c:pt>
                <c:pt idx="160">
                  <c:v>3.0492195999999999E-2</c:v>
                </c:pt>
                <c:pt idx="161">
                  <c:v>3.0110154E-2</c:v>
                </c:pt>
                <c:pt idx="162">
                  <c:v>3.0927459000000001E-2</c:v>
                </c:pt>
                <c:pt idx="163">
                  <c:v>3.0290808999999998E-2</c:v>
                </c:pt>
                <c:pt idx="164">
                  <c:v>3.0449275000000001E-2</c:v>
                </c:pt>
                <c:pt idx="165">
                  <c:v>3.1118951999999998E-2</c:v>
                </c:pt>
                <c:pt idx="166">
                  <c:v>3.0872403E-2</c:v>
                </c:pt>
                <c:pt idx="167">
                  <c:v>3.0740936999999999E-2</c:v>
                </c:pt>
                <c:pt idx="168">
                  <c:v>3.034077E-2</c:v>
                </c:pt>
                <c:pt idx="169">
                  <c:v>3.0742749999999999E-2</c:v>
                </c:pt>
                <c:pt idx="170">
                  <c:v>3.1783110000000003E-2</c:v>
                </c:pt>
                <c:pt idx="171">
                  <c:v>3.0709450999999999E-2</c:v>
                </c:pt>
                <c:pt idx="172">
                  <c:v>3.0706170000000001E-2</c:v>
                </c:pt>
                <c:pt idx="173">
                  <c:v>3.0473057000000001E-2</c:v>
                </c:pt>
                <c:pt idx="174">
                  <c:v>3.1207293000000001E-2</c:v>
                </c:pt>
                <c:pt idx="175">
                  <c:v>3.0931233999999998E-2</c:v>
                </c:pt>
                <c:pt idx="176">
                  <c:v>3.0922027000000001E-2</c:v>
                </c:pt>
                <c:pt idx="177">
                  <c:v>3.0829414999999999E-2</c:v>
                </c:pt>
                <c:pt idx="178">
                  <c:v>3.0756394999999999E-2</c:v>
                </c:pt>
                <c:pt idx="179">
                  <c:v>3.1093163E-2</c:v>
                </c:pt>
                <c:pt idx="180">
                  <c:v>3.1108548999999999E-2</c:v>
                </c:pt>
                <c:pt idx="181">
                  <c:v>3.1054064999999999E-2</c:v>
                </c:pt>
                <c:pt idx="182">
                  <c:v>3.0769288999999998E-2</c:v>
                </c:pt>
                <c:pt idx="183">
                  <c:v>3.1165838000000001E-2</c:v>
                </c:pt>
                <c:pt idx="184">
                  <c:v>3.0526985999999999E-2</c:v>
                </c:pt>
                <c:pt idx="185">
                  <c:v>3.0985082000000001E-2</c:v>
                </c:pt>
                <c:pt idx="186">
                  <c:v>3.0869447000000001E-2</c:v>
                </c:pt>
                <c:pt idx="187">
                  <c:v>3.1020358000000001E-2</c:v>
                </c:pt>
                <c:pt idx="188">
                  <c:v>3.138941E-2</c:v>
                </c:pt>
                <c:pt idx="189">
                  <c:v>3.1627469999999998E-2</c:v>
                </c:pt>
                <c:pt idx="190">
                  <c:v>3.1713665000000002E-2</c:v>
                </c:pt>
                <c:pt idx="191">
                  <c:v>3.1387850000000002E-2</c:v>
                </c:pt>
                <c:pt idx="192">
                  <c:v>3.1292590000000002E-2</c:v>
                </c:pt>
                <c:pt idx="193">
                  <c:v>3.0609997E-2</c:v>
                </c:pt>
                <c:pt idx="194">
                  <c:v>3.1357054000000002E-2</c:v>
                </c:pt>
                <c:pt idx="195">
                  <c:v>3.0980733999999999E-2</c:v>
                </c:pt>
                <c:pt idx="196">
                  <c:v>3.1253517000000001E-2</c:v>
                </c:pt>
                <c:pt idx="197">
                  <c:v>3.1441990000000003E-2</c:v>
                </c:pt>
                <c:pt idx="198">
                  <c:v>3.1366640000000001E-2</c:v>
                </c:pt>
                <c:pt idx="199">
                  <c:v>3.1665760000000001E-2</c:v>
                </c:pt>
                <c:pt idx="200">
                  <c:v>3.0856290000000001E-2</c:v>
                </c:pt>
                <c:pt idx="201">
                  <c:v>3.1248925E-2</c:v>
                </c:pt>
                <c:pt idx="202">
                  <c:v>3.1525354999999998E-2</c:v>
                </c:pt>
                <c:pt idx="203">
                  <c:v>3.1627311999999998E-2</c:v>
                </c:pt>
                <c:pt idx="204">
                  <c:v>3.1855173000000001E-2</c:v>
                </c:pt>
                <c:pt idx="205">
                  <c:v>3.2109257000000002E-2</c:v>
                </c:pt>
                <c:pt idx="206">
                  <c:v>3.1651730000000003E-2</c:v>
                </c:pt>
                <c:pt idx="207">
                  <c:v>3.2020569999999998E-2</c:v>
                </c:pt>
                <c:pt idx="208">
                  <c:v>3.1511932999999999E-2</c:v>
                </c:pt>
                <c:pt idx="209">
                  <c:v>3.2054489999999998E-2</c:v>
                </c:pt>
                <c:pt idx="210">
                  <c:v>3.1969986999999998E-2</c:v>
                </c:pt>
                <c:pt idx="211">
                  <c:v>3.2499060000000003E-2</c:v>
                </c:pt>
                <c:pt idx="212">
                  <c:v>3.209277E-2</c:v>
                </c:pt>
                <c:pt idx="213">
                  <c:v>3.2407440000000003E-2</c:v>
                </c:pt>
                <c:pt idx="214">
                  <c:v>3.2145756999999997E-2</c:v>
                </c:pt>
                <c:pt idx="215">
                  <c:v>3.2560070000000003E-2</c:v>
                </c:pt>
                <c:pt idx="216">
                  <c:v>3.2469449999999997E-2</c:v>
                </c:pt>
                <c:pt idx="217">
                  <c:v>3.2740275999999999E-2</c:v>
                </c:pt>
                <c:pt idx="218">
                  <c:v>3.2646620000000001E-2</c:v>
                </c:pt>
                <c:pt idx="219">
                  <c:v>3.3078004000000001E-2</c:v>
                </c:pt>
                <c:pt idx="220">
                  <c:v>3.3220854000000001E-2</c:v>
                </c:pt>
                <c:pt idx="221">
                  <c:v>3.3118974000000002E-2</c:v>
                </c:pt>
                <c:pt idx="222">
                  <c:v>3.2998763E-2</c:v>
                </c:pt>
                <c:pt idx="223">
                  <c:v>3.3482560000000001E-2</c:v>
                </c:pt>
                <c:pt idx="224">
                  <c:v>3.3641114999999999E-2</c:v>
                </c:pt>
                <c:pt idx="225">
                  <c:v>3.3876877E-2</c:v>
                </c:pt>
                <c:pt idx="226">
                  <c:v>3.3981150000000002E-2</c:v>
                </c:pt>
                <c:pt idx="227">
                  <c:v>3.3956207000000002E-2</c:v>
                </c:pt>
                <c:pt idx="228">
                  <c:v>3.4325899999999999E-2</c:v>
                </c:pt>
                <c:pt idx="229">
                  <c:v>3.4355875000000001E-2</c:v>
                </c:pt>
                <c:pt idx="230">
                  <c:v>3.5050113000000001E-2</c:v>
                </c:pt>
                <c:pt idx="231">
                  <c:v>3.4997060000000003E-2</c:v>
                </c:pt>
                <c:pt idx="232">
                  <c:v>3.4871336000000003E-2</c:v>
                </c:pt>
                <c:pt idx="233">
                  <c:v>3.5675869999999998E-2</c:v>
                </c:pt>
                <c:pt idx="234">
                  <c:v>3.5955470000000003E-2</c:v>
                </c:pt>
                <c:pt idx="235">
                  <c:v>3.5869770000000002E-2</c:v>
                </c:pt>
                <c:pt idx="236">
                  <c:v>3.6403537E-2</c:v>
                </c:pt>
                <c:pt idx="237">
                  <c:v>3.6437664000000002E-2</c:v>
                </c:pt>
                <c:pt idx="238">
                  <c:v>3.6895163000000002E-2</c:v>
                </c:pt>
                <c:pt idx="239">
                  <c:v>3.6889320000000003E-2</c:v>
                </c:pt>
                <c:pt idx="240">
                  <c:v>3.7039759999999998E-2</c:v>
                </c:pt>
                <c:pt idx="241">
                  <c:v>3.7386509999999998E-2</c:v>
                </c:pt>
                <c:pt idx="242">
                  <c:v>3.7356354000000001E-2</c:v>
                </c:pt>
                <c:pt idx="243">
                  <c:v>3.7945399999999997E-2</c:v>
                </c:pt>
                <c:pt idx="244">
                  <c:v>3.7984557000000002E-2</c:v>
                </c:pt>
                <c:pt idx="245">
                  <c:v>3.8545083000000001E-2</c:v>
                </c:pt>
                <c:pt idx="246">
                  <c:v>3.8354970000000002E-2</c:v>
                </c:pt>
                <c:pt idx="247">
                  <c:v>3.8597739999999998E-2</c:v>
                </c:pt>
                <c:pt idx="248">
                  <c:v>3.9170900000000002E-2</c:v>
                </c:pt>
                <c:pt idx="249">
                  <c:v>3.9484188000000003E-2</c:v>
                </c:pt>
                <c:pt idx="250">
                  <c:v>3.9933942E-2</c:v>
                </c:pt>
                <c:pt idx="251">
                  <c:v>3.9697915E-2</c:v>
                </c:pt>
                <c:pt idx="252">
                  <c:v>3.9967276000000003E-2</c:v>
                </c:pt>
                <c:pt idx="253">
                  <c:v>4.0532619999999998E-2</c:v>
                </c:pt>
                <c:pt idx="254">
                  <c:v>4.0828473999999997E-2</c:v>
                </c:pt>
                <c:pt idx="255">
                  <c:v>4.0806215E-2</c:v>
                </c:pt>
                <c:pt idx="256">
                  <c:v>4.1720130000000001E-2</c:v>
                </c:pt>
                <c:pt idx="257">
                  <c:v>4.1669792999999997E-2</c:v>
                </c:pt>
                <c:pt idx="258">
                  <c:v>4.1873210000000001E-2</c:v>
                </c:pt>
                <c:pt idx="259">
                  <c:v>4.1956680000000003E-2</c:v>
                </c:pt>
                <c:pt idx="260">
                  <c:v>4.2131136999999999E-2</c:v>
                </c:pt>
                <c:pt idx="261">
                  <c:v>4.2378563000000001E-2</c:v>
                </c:pt>
                <c:pt idx="262">
                  <c:v>4.2733960000000001E-2</c:v>
                </c:pt>
                <c:pt idx="263">
                  <c:v>4.3061613999999998E-2</c:v>
                </c:pt>
                <c:pt idx="264">
                  <c:v>4.3315514999999999E-2</c:v>
                </c:pt>
                <c:pt idx="265">
                  <c:v>4.2986240000000002E-2</c:v>
                </c:pt>
                <c:pt idx="266">
                  <c:v>4.3897588000000001E-2</c:v>
                </c:pt>
                <c:pt idx="267">
                  <c:v>4.4350859999999999E-2</c:v>
                </c:pt>
                <c:pt idx="268">
                  <c:v>4.4589113E-2</c:v>
                </c:pt>
                <c:pt idx="269">
                  <c:v>4.4362523000000001E-2</c:v>
                </c:pt>
                <c:pt idx="270">
                  <c:v>4.4694594999999997E-2</c:v>
                </c:pt>
                <c:pt idx="271">
                  <c:v>4.4987081999999998E-2</c:v>
                </c:pt>
                <c:pt idx="272">
                  <c:v>4.5157790000000003E-2</c:v>
                </c:pt>
                <c:pt idx="273">
                  <c:v>4.5525706999999999E-2</c:v>
                </c:pt>
                <c:pt idx="274">
                  <c:v>4.6107639999999998E-2</c:v>
                </c:pt>
                <c:pt idx="275">
                  <c:v>4.5802200000000001E-2</c:v>
                </c:pt>
                <c:pt idx="276">
                  <c:v>4.6102032000000001E-2</c:v>
                </c:pt>
                <c:pt idx="277">
                  <c:v>4.6285449999999999E-2</c:v>
                </c:pt>
                <c:pt idx="278">
                  <c:v>4.6590122999999997E-2</c:v>
                </c:pt>
                <c:pt idx="279">
                  <c:v>4.6566505000000001E-2</c:v>
                </c:pt>
                <c:pt idx="280">
                  <c:v>4.6761714000000003E-2</c:v>
                </c:pt>
                <c:pt idx="281">
                  <c:v>4.6694909999999999E-2</c:v>
                </c:pt>
                <c:pt idx="282">
                  <c:v>4.7068720000000001E-2</c:v>
                </c:pt>
                <c:pt idx="283">
                  <c:v>4.7112439999999998E-2</c:v>
                </c:pt>
                <c:pt idx="284">
                  <c:v>4.7041126000000003E-2</c:v>
                </c:pt>
                <c:pt idx="285">
                  <c:v>4.7467373E-2</c:v>
                </c:pt>
                <c:pt idx="286">
                  <c:v>4.7731559999999999E-2</c:v>
                </c:pt>
                <c:pt idx="287">
                  <c:v>4.796951E-2</c:v>
                </c:pt>
                <c:pt idx="288">
                  <c:v>4.8004575000000001E-2</c:v>
                </c:pt>
                <c:pt idx="289">
                  <c:v>4.7682985999999997E-2</c:v>
                </c:pt>
                <c:pt idx="290">
                  <c:v>4.8236290000000001E-2</c:v>
                </c:pt>
                <c:pt idx="291">
                  <c:v>4.8055436E-2</c:v>
                </c:pt>
                <c:pt idx="292">
                  <c:v>4.7928831999999998E-2</c:v>
                </c:pt>
                <c:pt idx="293">
                  <c:v>4.7904525000000003E-2</c:v>
                </c:pt>
                <c:pt idx="294">
                  <c:v>4.8620209999999997E-2</c:v>
                </c:pt>
                <c:pt idx="295">
                  <c:v>4.828756E-2</c:v>
                </c:pt>
                <c:pt idx="296">
                  <c:v>4.8281796000000002E-2</c:v>
                </c:pt>
                <c:pt idx="297">
                  <c:v>4.8524299999999999E-2</c:v>
                </c:pt>
                <c:pt idx="298">
                  <c:v>4.8197429999999999E-2</c:v>
                </c:pt>
                <c:pt idx="299">
                  <c:v>4.8692850000000003E-2</c:v>
                </c:pt>
                <c:pt idx="300">
                  <c:v>4.8600942000000001E-2</c:v>
                </c:pt>
                <c:pt idx="301">
                  <c:v>4.8788353999999999E-2</c:v>
                </c:pt>
                <c:pt idx="302">
                  <c:v>4.8648360000000002E-2</c:v>
                </c:pt>
                <c:pt idx="303">
                  <c:v>4.9151946000000002E-2</c:v>
                </c:pt>
                <c:pt idx="304">
                  <c:v>4.9187660000000001E-2</c:v>
                </c:pt>
                <c:pt idx="305">
                  <c:v>4.8512220000000002E-2</c:v>
                </c:pt>
                <c:pt idx="306">
                  <c:v>4.9102526000000001E-2</c:v>
                </c:pt>
                <c:pt idx="307">
                  <c:v>4.8939887000000001E-2</c:v>
                </c:pt>
                <c:pt idx="308">
                  <c:v>4.8774975999999998E-2</c:v>
                </c:pt>
                <c:pt idx="309">
                  <c:v>4.9516014999999997E-2</c:v>
                </c:pt>
                <c:pt idx="310">
                  <c:v>4.9233810000000003E-2</c:v>
                </c:pt>
                <c:pt idx="311">
                  <c:v>4.9008580000000003E-2</c:v>
                </c:pt>
                <c:pt idx="312">
                  <c:v>4.8970222000000001E-2</c:v>
                </c:pt>
                <c:pt idx="313">
                  <c:v>4.9466160000000002E-2</c:v>
                </c:pt>
                <c:pt idx="314">
                  <c:v>4.9113825E-2</c:v>
                </c:pt>
                <c:pt idx="315">
                  <c:v>4.9453635000000003E-2</c:v>
                </c:pt>
                <c:pt idx="316">
                  <c:v>4.850376E-2</c:v>
                </c:pt>
                <c:pt idx="317">
                  <c:v>4.9453862000000001E-2</c:v>
                </c:pt>
                <c:pt idx="318">
                  <c:v>4.9105357000000002E-2</c:v>
                </c:pt>
                <c:pt idx="319">
                  <c:v>4.9740944000000002E-2</c:v>
                </c:pt>
                <c:pt idx="320">
                  <c:v>4.9514587999999998E-2</c:v>
                </c:pt>
                <c:pt idx="321">
                  <c:v>4.8852812000000002E-2</c:v>
                </c:pt>
                <c:pt idx="322">
                  <c:v>4.9214439999999998E-2</c:v>
                </c:pt>
                <c:pt idx="323">
                  <c:v>4.9117800000000003E-2</c:v>
                </c:pt>
                <c:pt idx="324">
                  <c:v>4.9432784E-2</c:v>
                </c:pt>
                <c:pt idx="325">
                  <c:v>4.8886093999999998E-2</c:v>
                </c:pt>
                <c:pt idx="326">
                  <c:v>4.9180056999999999E-2</c:v>
                </c:pt>
                <c:pt idx="327">
                  <c:v>4.9051154E-2</c:v>
                </c:pt>
                <c:pt idx="328">
                  <c:v>4.9550789999999997E-2</c:v>
                </c:pt>
                <c:pt idx="329">
                  <c:v>4.8914880000000001E-2</c:v>
                </c:pt>
                <c:pt idx="330">
                  <c:v>4.9421159999999999E-2</c:v>
                </c:pt>
                <c:pt idx="331">
                  <c:v>4.8978698000000001E-2</c:v>
                </c:pt>
                <c:pt idx="332">
                  <c:v>4.9134406999999998E-2</c:v>
                </c:pt>
                <c:pt idx="333">
                  <c:v>4.9073838000000002E-2</c:v>
                </c:pt>
                <c:pt idx="334">
                  <c:v>4.8902445000000003E-2</c:v>
                </c:pt>
                <c:pt idx="335">
                  <c:v>4.8901368000000001E-2</c:v>
                </c:pt>
                <c:pt idx="336">
                  <c:v>4.8755154000000002E-2</c:v>
                </c:pt>
                <c:pt idx="337">
                  <c:v>4.8782962999999999E-2</c:v>
                </c:pt>
                <c:pt idx="338">
                  <c:v>4.9056615999999997E-2</c:v>
                </c:pt>
                <c:pt idx="339">
                  <c:v>4.8858385999999997E-2</c:v>
                </c:pt>
                <c:pt idx="340">
                  <c:v>4.8592330000000003E-2</c:v>
                </c:pt>
                <c:pt idx="341">
                  <c:v>4.868902E-2</c:v>
                </c:pt>
                <c:pt idx="342">
                  <c:v>4.8808989999999997E-2</c:v>
                </c:pt>
                <c:pt idx="343">
                  <c:v>4.8836709999999998E-2</c:v>
                </c:pt>
                <c:pt idx="344">
                  <c:v>4.8551499999999997E-2</c:v>
                </c:pt>
                <c:pt idx="345">
                  <c:v>4.8285535999999997E-2</c:v>
                </c:pt>
                <c:pt idx="346">
                  <c:v>4.8402573999999997E-2</c:v>
                </c:pt>
                <c:pt idx="347">
                  <c:v>4.8127137E-2</c:v>
                </c:pt>
                <c:pt idx="348">
                  <c:v>4.8245333000000001E-2</c:v>
                </c:pt>
                <c:pt idx="349">
                  <c:v>4.8081730000000003E-2</c:v>
                </c:pt>
                <c:pt idx="350">
                  <c:v>4.8374212999999999E-2</c:v>
                </c:pt>
                <c:pt idx="351">
                  <c:v>4.8001725000000002E-2</c:v>
                </c:pt>
                <c:pt idx="352">
                  <c:v>4.8087310000000001E-2</c:v>
                </c:pt>
                <c:pt idx="353">
                  <c:v>4.7920793000000003E-2</c:v>
                </c:pt>
                <c:pt idx="354">
                  <c:v>4.7967219999999998E-2</c:v>
                </c:pt>
                <c:pt idx="355">
                  <c:v>4.8211005000000001E-2</c:v>
                </c:pt>
                <c:pt idx="356">
                  <c:v>4.7993300000000003E-2</c:v>
                </c:pt>
                <c:pt idx="357">
                  <c:v>4.8102733000000002E-2</c:v>
                </c:pt>
                <c:pt idx="358">
                  <c:v>4.7779574999999998E-2</c:v>
                </c:pt>
                <c:pt idx="359">
                  <c:v>4.7516465000000001E-2</c:v>
                </c:pt>
                <c:pt idx="360">
                  <c:v>4.7197163E-2</c:v>
                </c:pt>
                <c:pt idx="361">
                  <c:v>4.7318034000000002E-2</c:v>
                </c:pt>
                <c:pt idx="362">
                  <c:v>4.7290523000000001E-2</c:v>
                </c:pt>
                <c:pt idx="363">
                  <c:v>4.7396269999999997E-2</c:v>
                </c:pt>
                <c:pt idx="364">
                  <c:v>4.73395E-2</c:v>
                </c:pt>
                <c:pt idx="365">
                  <c:v>4.6902534000000003E-2</c:v>
                </c:pt>
                <c:pt idx="366">
                  <c:v>4.6546052999999997E-2</c:v>
                </c:pt>
                <c:pt idx="367">
                  <c:v>4.6425550000000003E-2</c:v>
                </c:pt>
                <c:pt idx="368">
                  <c:v>4.6810060000000001E-2</c:v>
                </c:pt>
                <c:pt idx="369">
                  <c:v>4.6389765999999999E-2</c:v>
                </c:pt>
                <c:pt idx="370">
                  <c:v>4.6608853999999998E-2</c:v>
                </c:pt>
                <c:pt idx="371">
                  <c:v>4.5948860000000001E-2</c:v>
                </c:pt>
                <c:pt idx="372">
                  <c:v>4.6157796000000001E-2</c:v>
                </c:pt>
                <c:pt idx="373">
                  <c:v>4.5863792E-2</c:v>
                </c:pt>
                <c:pt idx="374">
                  <c:v>4.5818600000000001E-2</c:v>
                </c:pt>
                <c:pt idx="375">
                  <c:v>4.5863706999999997E-2</c:v>
                </c:pt>
                <c:pt idx="376">
                  <c:v>4.5033495999999999E-2</c:v>
                </c:pt>
                <c:pt idx="377">
                  <c:v>4.5223627000000002E-2</c:v>
                </c:pt>
                <c:pt idx="378">
                  <c:v>4.4987447999999999E-2</c:v>
                </c:pt>
                <c:pt idx="379">
                  <c:v>4.4940319999999999E-2</c:v>
                </c:pt>
                <c:pt idx="380">
                  <c:v>4.4929054000000003E-2</c:v>
                </c:pt>
                <c:pt idx="381">
                  <c:v>4.4147897999999998E-2</c:v>
                </c:pt>
                <c:pt idx="382">
                  <c:v>4.4313100000000001E-2</c:v>
                </c:pt>
                <c:pt idx="383">
                  <c:v>4.3980997000000001E-2</c:v>
                </c:pt>
                <c:pt idx="384">
                  <c:v>4.4213492E-2</c:v>
                </c:pt>
                <c:pt idx="385">
                  <c:v>4.3507773E-2</c:v>
                </c:pt>
                <c:pt idx="386">
                  <c:v>4.3398699999999998E-2</c:v>
                </c:pt>
                <c:pt idx="387">
                  <c:v>4.3251357999999997E-2</c:v>
                </c:pt>
                <c:pt idx="388">
                  <c:v>4.3005463000000001E-2</c:v>
                </c:pt>
                <c:pt idx="389">
                  <c:v>4.2771336E-2</c:v>
                </c:pt>
                <c:pt idx="390">
                  <c:v>4.2166967E-2</c:v>
                </c:pt>
                <c:pt idx="391">
                  <c:v>4.1998319999999999E-2</c:v>
                </c:pt>
                <c:pt idx="392">
                  <c:v>4.2395740000000001E-2</c:v>
                </c:pt>
                <c:pt idx="393">
                  <c:v>4.1493002000000001E-2</c:v>
                </c:pt>
                <c:pt idx="394">
                  <c:v>4.1763775000000003E-2</c:v>
                </c:pt>
                <c:pt idx="395">
                  <c:v>4.1576512000000003E-2</c:v>
                </c:pt>
                <c:pt idx="396">
                  <c:v>4.1400220000000001E-2</c:v>
                </c:pt>
                <c:pt idx="397">
                  <c:v>4.0889892999999997E-2</c:v>
                </c:pt>
                <c:pt idx="398">
                  <c:v>4.0368173E-2</c:v>
                </c:pt>
                <c:pt idx="399">
                  <c:v>4.0116690000000003E-2</c:v>
                </c:pt>
                <c:pt idx="400">
                  <c:v>4.0043506999999999E-2</c:v>
                </c:pt>
                <c:pt idx="401">
                  <c:v>3.9925772999999998E-2</c:v>
                </c:pt>
                <c:pt idx="402">
                  <c:v>3.9902132E-2</c:v>
                </c:pt>
                <c:pt idx="403">
                  <c:v>3.9022695000000003E-2</c:v>
                </c:pt>
                <c:pt idx="404">
                  <c:v>3.9082814E-2</c:v>
                </c:pt>
                <c:pt idx="405">
                  <c:v>3.8957051999999999E-2</c:v>
                </c:pt>
                <c:pt idx="406">
                  <c:v>3.8350224000000002E-2</c:v>
                </c:pt>
                <c:pt idx="407">
                  <c:v>3.7982876999999998E-2</c:v>
                </c:pt>
                <c:pt idx="408">
                  <c:v>3.8268196999999997E-2</c:v>
                </c:pt>
                <c:pt idx="409">
                  <c:v>3.8082869999999998E-2</c:v>
                </c:pt>
                <c:pt idx="410">
                  <c:v>3.7275605000000003E-2</c:v>
                </c:pt>
                <c:pt idx="411">
                  <c:v>3.7154667000000002E-2</c:v>
                </c:pt>
                <c:pt idx="412">
                  <c:v>3.7385533999999998E-2</c:v>
                </c:pt>
                <c:pt idx="413">
                  <c:v>3.6786230000000003E-2</c:v>
                </c:pt>
                <c:pt idx="414">
                  <c:v>3.6036647999999998E-2</c:v>
                </c:pt>
                <c:pt idx="415">
                  <c:v>3.6094658000000002E-2</c:v>
                </c:pt>
                <c:pt idx="416">
                  <c:v>3.5620859999999997E-2</c:v>
                </c:pt>
                <c:pt idx="417">
                  <c:v>3.5810097999999999E-2</c:v>
                </c:pt>
                <c:pt idx="418">
                  <c:v>3.5120609999999997E-2</c:v>
                </c:pt>
                <c:pt idx="419">
                  <c:v>3.4772360000000002E-2</c:v>
                </c:pt>
                <c:pt idx="420">
                  <c:v>3.4642573000000003E-2</c:v>
                </c:pt>
                <c:pt idx="421">
                  <c:v>3.4016415000000001E-2</c:v>
                </c:pt>
                <c:pt idx="422">
                  <c:v>3.3776116000000002E-2</c:v>
                </c:pt>
                <c:pt idx="423">
                  <c:v>3.337971E-2</c:v>
                </c:pt>
                <c:pt idx="424">
                  <c:v>3.2789029999999997E-2</c:v>
                </c:pt>
                <c:pt idx="425">
                  <c:v>3.2379735E-2</c:v>
                </c:pt>
                <c:pt idx="426">
                  <c:v>3.1847359999999998E-2</c:v>
                </c:pt>
                <c:pt idx="427">
                  <c:v>3.1609233E-2</c:v>
                </c:pt>
                <c:pt idx="428">
                  <c:v>3.1301719999999998E-2</c:v>
                </c:pt>
                <c:pt idx="429">
                  <c:v>3.0781144E-2</c:v>
                </c:pt>
                <c:pt idx="430">
                  <c:v>3.0517038E-2</c:v>
                </c:pt>
                <c:pt idx="431">
                  <c:v>3.0639453000000001E-2</c:v>
                </c:pt>
                <c:pt idx="432">
                  <c:v>2.9950539000000002E-2</c:v>
                </c:pt>
                <c:pt idx="433">
                  <c:v>2.9537867999999998E-2</c:v>
                </c:pt>
                <c:pt idx="434">
                  <c:v>2.9506147E-2</c:v>
                </c:pt>
                <c:pt idx="435">
                  <c:v>2.9216511000000001E-2</c:v>
                </c:pt>
                <c:pt idx="436">
                  <c:v>2.9005906000000001E-2</c:v>
                </c:pt>
                <c:pt idx="437">
                  <c:v>2.9442638E-2</c:v>
                </c:pt>
                <c:pt idx="438">
                  <c:v>2.8964340000000002E-2</c:v>
                </c:pt>
                <c:pt idx="439">
                  <c:v>2.8778491999999999E-2</c:v>
                </c:pt>
                <c:pt idx="440">
                  <c:v>2.8859373000000001E-2</c:v>
                </c:pt>
                <c:pt idx="441">
                  <c:v>2.8492460000000001E-2</c:v>
                </c:pt>
                <c:pt idx="442">
                  <c:v>2.8710939000000001E-2</c:v>
                </c:pt>
                <c:pt idx="443">
                  <c:v>2.8435847E-2</c:v>
                </c:pt>
                <c:pt idx="444">
                  <c:v>2.8370454999999999E-2</c:v>
                </c:pt>
                <c:pt idx="445">
                  <c:v>2.7921574000000001E-2</c:v>
                </c:pt>
                <c:pt idx="446">
                  <c:v>2.8430045000000001E-2</c:v>
                </c:pt>
                <c:pt idx="447">
                  <c:v>2.7855787E-2</c:v>
                </c:pt>
                <c:pt idx="448">
                  <c:v>2.8148914000000001E-2</c:v>
                </c:pt>
                <c:pt idx="449">
                  <c:v>2.7892186999999999E-2</c:v>
                </c:pt>
                <c:pt idx="450">
                  <c:v>2.80702E-2</c:v>
                </c:pt>
                <c:pt idx="451">
                  <c:v>2.7917867999999998E-2</c:v>
                </c:pt>
                <c:pt idx="452">
                  <c:v>2.7584882000000002E-2</c:v>
                </c:pt>
                <c:pt idx="453">
                  <c:v>2.7917737000000001E-2</c:v>
                </c:pt>
                <c:pt idx="454">
                  <c:v>2.7633753E-2</c:v>
                </c:pt>
                <c:pt idx="455">
                  <c:v>2.7641054000000002E-2</c:v>
                </c:pt>
                <c:pt idx="456">
                  <c:v>2.7590257999999999E-2</c:v>
                </c:pt>
                <c:pt idx="457">
                  <c:v>2.7037083999999999E-2</c:v>
                </c:pt>
                <c:pt idx="458">
                  <c:v>2.7424593000000001E-2</c:v>
                </c:pt>
                <c:pt idx="459">
                  <c:v>2.7287874E-2</c:v>
                </c:pt>
                <c:pt idx="460">
                  <c:v>2.7113973999999999E-2</c:v>
                </c:pt>
                <c:pt idx="461">
                  <c:v>2.7449219E-2</c:v>
                </c:pt>
                <c:pt idx="462">
                  <c:v>2.7185401000000001E-2</c:v>
                </c:pt>
                <c:pt idx="463">
                  <c:v>2.6738184000000002E-2</c:v>
                </c:pt>
                <c:pt idx="464">
                  <c:v>2.6936986999999999E-2</c:v>
                </c:pt>
                <c:pt idx="465">
                  <c:v>2.6722757E-2</c:v>
                </c:pt>
                <c:pt idx="466">
                  <c:v>2.6789151000000001E-2</c:v>
                </c:pt>
                <c:pt idx="467">
                  <c:v>2.7047702999999999E-2</c:v>
                </c:pt>
                <c:pt idx="468">
                  <c:v>2.674814E-2</c:v>
                </c:pt>
                <c:pt idx="469">
                  <c:v>2.6255963E-2</c:v>
                </c:pt>
                <c:pt idx="470">
                  <c:v>2.6184124999999999E-2</c:v>
                </c:pt>
                <c:pt idx="471">
                  <c:v>2.6601283E-2</c:v>
                </c:pt>
                <c:pt idx="472">
                  <c:v>2.6708198999999998E-2</c:v>
                </c:pt>
                <c:pt idx="473">
                  <c:v>2.5770060000000001E-2</c:v>
                </c:pt>
                <c:pt idx="474">
                  <c:v>2.6060907000000001E-2</c:v>
                </c:pt>
                <c:pt idx="475">
                  <c:v>2.5958799000000001E-2</c:v>
                </c:pt>
                <c:pt idx="476">
                  <c:v>2.6797134E-2</c:v>
                </c:pt>
                <c:pt idx="477">
                  <c:v>2.618624E-2</c:v>
                </c:pt>
                <c:pt idx="478">
                  <c:v>2.5868181000000001E-2</c:v>
                </c:pt>
                <c:pt idx="479">
                  <c:v>2.6149273000000001E-2</c:v>
                </c:pt>
                <c:pt idx="480">
                  <c:v>2.5896829E-2</c:v>
                </c:pt>
                <c:pt idx="481">
                  <c:v>2.5714606000000001E-2</c:v>
                </c:pt>
                <c:pt idx="482">
                  <c:v>2.5686085000000001E-2</c:v>
                </c:pt>
                <c:pt idx="483">
                  <c:v>2.5714701E-2</c:v>
                </c:pt>
                <c:pt idx="484">
                  <c:v>2.5765901000000001E-2</c:v>
                </c:pt>
                <c:pt idx="485">
                  <c:v>2.5933680000000001E-2</c:v>
                </c:pt>
                <c:pt idx="486">
                  <c:v>2.582342E-2</c:v>
                </c:pt>
                <c:pt idx="487">
                  <c:v>2.5716055000000002E-2</c:v>
                </c:pt>
                <c:pt idx="488">
                  <c:v>2.5744263E-2</c:v>
                </c:pt>
                <c:pt idx="489">
                  <c:v>2.50908E-2</c:v>
                </c:pt>
                <c:pt idx="490">
                  <c:v>2.5501034999999998E-2</c:v>
                </c:pt>
                <c:pt idx="491">
                  <c:v>2.5681894E-2</c:v>
                </c:pt>
                <c:pt idx="492">
                  <c:v>2.5616153999999999E-2</c:v>
                </c:pt>
                <c:pt idx="493">
                  <c:v>2.5276094999999998E-2</c:v>
                </c:pt>
                <c:pt idx="494">
                  <c:v>2.5241967000000001E-2</c:v>
                </c:pt>
                <c:pt idx="495">
                  <c:v>2.5503321999999998E-2</c:v>
                </c:pt>
                <c:pt idx="496">
                  <c:v>2.5621702999999999E-2</c:v>
                </c:pt>
                <c:pt idx="497">
                  <c:v>2.4891119999999999E-2</c:v>
                </c:pt>
                <c:pt idx="498">
                  <c:v>2.5231130000000001E-2</c:v>
                </c:pt>
                <c:pt idx="499">
                  <c:v>2.5744851999999999E-2</c:v>
                </c:pt>
                <c:pt idx="500">
                  <c:v>2.4870329E-2</c:v>
                </c:pt>
                <c:pt idx="501">
                  <c:v>2.4811119E-2</c:v>
                </c:pt>
                <c:pt idx="502">
                  <c:v>2.4973562000000001E-2</c:v>
                </c:pt>
                <c:pt idx="503">
                  <c:v>2.5025954E-2</c:v>
                </c:pt>
                <c:pt idx="504">
                  <c:v>2.4975181999999999E-2</c:v>
                </c:pt>
                <c:pt idx="505">
                  <c:v>2.4978884999999999E-2</c:v>
                </c:pt>
                <c:pt idx="506">
                  <c:v>2.5130313000000001E-2</c:v>
                </c:pt>
                <c:pt idx="507">
                  <c:v>2.5060691E-2</c:v>
                </c:pt>
                <c:pt idx="508">
                  <c:v>2.5379552999999999E-2</c:v>
                </c:pt>
                <c:pt idx="509">
                  <c:v>2.5058082999999998E-2</c:v>
                </c:pt>
                <c:pt idx="510">
                  <c:v>2.5388663999999998E-2</c:v>
                </c:pt>
                <c:pt idx="511">
                  <c:v>2.5230285000000002E-2</c:v>
                </c:pt>
                <c:pt idx="512">
                  <c:v>2.4859046999999999E-2</c:v>
                </c:pt>
                <c:pt idx="513">
                  <c:v>2.5487002000000002E-2</c:v>
                </c:pt>
                <c:pt idx="514">
                  <c:v>2.5085698999999999E-2</c:v>
                </c:pt>
                <c:pt idx="515">
                  <c:v>2.4728989999999999E-2</c:v>
                </c:pt>
                <c:pt idx="516">
                  <c:v>2.4818428E-2</c:v>
                </c:pt>
                <c:pt idx="517">
                  <c:v>2.4974217999999999E-2</c:v>
                </c:pt>
                <c:pt idx="518">
                  <c:v>2.4756314000000001E-2</c:v>
                </c:pt>
                <c:pt idx="519">
                  <c:v>2.4779413E-2</c:v>
                </c:pt>
                <c:pt idx="520">
                  <c:v>2.4312928000000001E-2</c:v>
                </c:pt>
                <c:pt idx="521">
                  <c:v>2.4703065E-2</c:v>
                </c:pt>
                <c:pt idx="522">
                  <c:v>2.4755083000000001E-2</c:v>
                </c:pt>
                <c:pt idx="523">
                  <c:v>2.4753885E-2</c:v>
                </c:pt>
                <c:pt idx="524">
                  <c:v>2.4383096E-2</c:v>
                </c:pt>
                <c:pt idx="525">
                  <c:v>2.4662916999999999E-2</c:v>
                </c:pt>
                <c:pt idx="526">
                  <c:v>2.4469217000000001E-2</c:v>
                </c:pt>
                <c:pt idx="527">
                  <c:v>2.4928162E-2</c:v>
                </c:pt>
                <c:pt idx="528">
                  <c:v>2.4498485E-2</c:v>
                </c:pt>
                <c:pt idx="529">
                  <c:v>2.3930104000000001E-2</c:v>
                </c:pt>
                <c:pt idx="530">
                  <c:v>2.4281904E-2</c:v>
                </c:pt>
                <c:pt idx="531">
                  <c:v>2.4828201000000001E-2</c:v>
                </c:pt>
                <c:pt idx="532">
                  <c:v>2.4345247E-2</c:v>
                </c:pt>
                <c:pt idx="533">
                  <c:v>2.4276793000000001E-2</c:v>
                </c:pt>
                <c:pt idx="534">
                  <c:v>2.4131645E-2</c:v>
                </c:pt>
                <c:pt idx="535">
                  <c:v>2.4237892E-2</c:v>
                </c:pt>
                <c:pt idx="536">
                  <c:v>2.3996579000000001E-2</c:v>
                </c:pt>
                <c:pt idx="537">
                  <c:v>2.3906726E-2</c:v>
                </c:pt>
                <c:pt idx="538">
                  <c:v>2.3261687E-2</c:v>
                </c:pt>
                <c:pt idx="539">
                  <c:v>2.3137425999999999E-2</c:v>
                </c:pt>
                <c:pt idx="540">
                  <c:v>2.3385139999999999E-2</c:v>
                </c:pt>
                <c:pt idx="541">
                  <c:v>2.3633399999999999E-2</c:v>
                </c:pt>
                <c:pt idx="542">
                  <c:v>2.3417179999999999E-2</c:v>
                </c:pt>
                <c:pt idx="543">
                  <c:v>2.3664217000000001E-2</c:v>
                </c:pt>
                <c:pt idx="544">
                  <c:v>2.2936208E-2</c:v>
                </c:pt>
                <c:pt idx="545">
                  <c:v>2.3216839999999999E-2</c:v>
                </c:pt>
                <c:pt idx="546">
                  <c:v>2.3189637999999999E-2</c:v>
                </c:pt>
                <c:pt idx="547">
                  <c:v>2.2671558000000001E-2</c:v>
                </c:pt>
                <c:pt idx="548">
                  <c:v>2.2172831E-2</c:v>
                </c:pt>
                <c:pt idx="549">
                  <c:v>2.2396676000000001E-2</c:v>
                </c:pt>
                <c:pt idx="550">
                  <c:v>2.1937285000000001E-2</c:v>
                </c:pt>
                <c:pt idx="551">
                  <c:v>2.1616936E-2</c:v>
                </c:pt>
                <c:pt idx="552">
                  <c:v>2.1098842999999999E-2</c:v>
                </c:pt>
                <c:pt idx="553">
                  <c:v>2.1264201E-2</c:v>
                </c:pt>
                <c:pt idx="554">
                  <c:v>2.1710228000000002E-2</c:v>
                </c:pt>
                <c:pt idx="555">
                  <c:v>2.0783375999999999E-2</c:v>
                </c:pt>
                <c:pt idx="556">
                  <c:v>2.0401504000000001E-2</c:v>
                </c:pt>
                <c:pt idx="557">
                  <c:v>2.1115380999999999E-2</c:v>
                </c:pt>
                <c:pt idx="558">
                  <c:v>2.0776503000000002E-2</c:v>
                </c:pt>
                <c:pt idx="559">
                  <c:v>2.0363761000000001E-2</c:v>
                </c:pt>
                <c:pt idx="560">
                  <c:v>2.0540727000000002E-2</c:v>
                </c:pt>
                <c:pt idx="561">
                  <c:v>2.0051666999999999E-2</c:v>
                </c:pt>
                <c:pt idx="562">
                  <c:v>2.0110804999999999E-2</c:v>
                </c:pt>
                <c:pt idx="563">
                  <c:v>2.0011866E-2</c:v>
                </c:pt>
                <c:pt idx="564">
                  <c:v>1.9889647E-2</c:v>
                </c:pt>
                <c:pt idx="565">
                  <c:v>2.0036215E-2</c:v>
                </c:pt>
                <c:pt idx="566">
                  <c:v>2.0123849999999999E-2</c:v>
                </c:pt>
                <c:pt idx="567">
                  <c:v>2.0053905E-2</c:v>
                </c:pt>
                <c:pt idx="568">
                  <c:v>1.9839499999999999E-2</c:v>
                </c:pt>
                <c:pt idx="569">
                  <c:v>1.9330897999999999E-2</c:v>
                </c:pt>
                <c:pt idx="570">
                  <c:v>1.9184353000000001E-2</c:v>
                </c:pt>
                <c:pt idx="571">
                  <c:v>1.9441358999999998E-2</c:v>
                </c:pt>
                <c:pt idx="572">
                  <c:v>1.9933743E-2</c:v>
                </c:pt>
                <c:pt idx="573">
                  <c:v>1.9444365000000002E-2</c:v>
                </c:pt>
                <c:pt idx="574">
                  <c:v>1.9687207000000002E-2</c:v>
                </c:pt>
                <c:pt idx="575">
                  <c:v>1.9654462000000001E-2</c:v>
                </c:pt>
                <c:pt idx="576">
                  <c:v>1.9383992999999999E-2</c:v>
                </c:pt>
                <c:pt idx="577">
                  <c:v>1.9165788E-2</c:v>
                </c:pt>
                <c:pt idx="578">
                  <c:v>1.9183563000000001E-2</c:v>
                </c:pt>
                <c:pt idx="579">
                  <c:v>1.9483529999999999E-2</c:v>
                </c:pt>
                <c:pt idx="580">
                  <c:v>1.9254882000000001E-2</c:v>
                </c:pt>
                <c:pt idx="581">
                  <c:v>1.918626E-2</c:v>
                </c:pt>
                <c:pt idx="582">
                  <c:v>1.938022E-2</c:v>
                </c:pt>
                <c:pt idx="583">
                  <c:v>1.852589E-2</c:v>
                </c:pt>
                <c:pt idx="584">
                  <c:v>1.9669474999999999E-2</c:v>
                </c:pt>
                <c:pt idx="585">
                  <c:v>1.9023482000000001E-2</c:v>
                </c:pt>
                <c:pt idx="586">
                  <c:v>1.9537147000000001E-2</c:v>
                </c:pt>
                <c:pt idx="587">
                  <c:v>1.936502E-2</c:v>
                </c:pt>
                <c:pt idx="588">
                  <c:v>1.9366503E-2</c:v>
                </c:pt>
                <c:pt idx="589">
                  <c:v>1.8910344999999999E-2</c:v>
                </c:pt>
                <c:pt idx="590">
                  <c:v>1.8858954000000001E-2</c:v>
                </c:pt>
                <c:pt idx="591">
                  <c:v>1.9474212000000001E-2</c:v>
                </c:pt>
                <c:pt idx="592">
                  <c:v>1.9022806999999999E-2</c:v>
                </c:pt>
                <c:pt idx="593">
                  <c:v>1.9406665E-2</c:v>
                </c:pt>
                <c:pt idx="594">
                  <c:v>1.9144310000000001E-2</c:v>
                </c:pt>
                <c:pt idx="595">
                  <c:v>1.9112042999999999E-2</c:v>
                </c:pt>
                <c:pt idx="596">
                  <c:v>1.9477146000000001E-2</c:v>
                </c:pt>
                <c:pt idx="597">
                  <c:v>1.9292746E-2</c:v>
                </c:pt>
                <c:pt idx="598">
                  <c:v>1.9287245000000001E-2</c:v>
                </c:pt>
                <c:pt idx="599">
                  <c:v>1.9609267E-2</c:v>
                </c:pt>
                <c:pt idx="600">
                  <c:v>1.9608001999999999E-2</c:v>
                </c:pt>
                <c:pt idx="601">
                  <c:v>2.0029007000000001E-2</c:v>
                </c:pt>
                <c:pt idx="602">
                  <c:v>2.0065723000000001E-2</c:v>
                </c:pt>
                <c:pt idx="603">
                  <c:v>1.9272951E-2</c:v>
                </c:pt>
                <c:pt idx="604">
                  <c:v>1.9090833000000001E-2</c:v>
                </c:pt>
                <c:pt idx="605">
                  <c:v>1.9932895999999999E-2</c:v>
                </c:pt>
                <c:pt idx="606">
                  <c:v>2.0163477999999999E-2</c:v>
                </c:pt>
                <c:pt idx="607">
                  <c:v>2.0260095999999998E-2</c:v>
                </c:pt>
                <c:pt idx="608">
                  <c:v>1.9314859E-2</c:v>
                </c:pt>
                <c:pt idx="609">
                  <c:v>2.0093280000000002E-2</c:v>
                </c:pt>
                <c:pt idx="610">
                  <c:v>2.0888878E-2</c:v>
                </c:pt>
                <c:pt idx="611">
                  <c:v>2.0940304E-2</c:v>
                </c:pt>
                <c:pt idx="612">
                  <c:v>2.1212615000000001E-2</c:v>
                </c:pt>
                <c:pt idx="613">
                  <c:v>1.9671292999999999E-2</c:v>
                </c:pt>
                <c:pt idx="614">
                  <c:v>1.9957230999999999E-2</c:v>
                </c:pt>
                <c:pt idx="615">
                  <c:v>2.0761373999999999E-2</c:v>
                </c:pt>
                <c:pt idx="616">
                  <c:v>2.0378246999999999E-2</c:v>
                </c:pt>
                <c:pt idx="617">
                  <c:v>2.004452E-2</c:v>
                </c:pt>
                <c:pt idx="618">
                  <c:v>2.0309397999999999E-2</c:v>
                </c:pt>
                <c:pt idx="619">
                  <c:v>2.0149652000000001E-2</c:v>
                </c:pt>
                <c:pt idx="620">
                  <c:v>1.9861945999999998E-2</c:v>
                </c:pt>
                <c:pt idx="621">
                  <c:v>1.9731661000000001E-2</c:v>
                </c:pt>
                <c:pt idx="622">
                  <c:v>1.9852128E-2</c:v>
                </c:pt>
                <c:pt idx="623">
                  <c:v>2.0084926999999999E-2</c:v>
                </c:pt>
                <c:pt idx="624">
                  <c:v>1.9704632E-2</c:v>
                </c:pt>
                <c:pt idx="625">
                  <c:v>2.0129306E-2</c:v>
                </c:pt>
                <c:pt idx="626">
                  <c:v>1.9366305E-2</c:v>
                </c:pt>
                <c:pt idx="627">
                  <c:v>1.9362290000000001E-2</c:v>
                </c:pt>
                <c:pt idx="628">
                  <c:v>1.9006392E-2</c:v>
                </c:pt>
                <c:pt idx="629">
                  <c:v>1.9498565999999998E-2</c:v>
                </c:pt>
                <c:pt idx="630">
                  <c:v>1.9613901E-2</c:v>
                </c:pt>
                <c:pt idx="631">
                  <c:v>1.8833628000000002E-2</c:v>
                </c:pt>
                <c:pt idx="632">
                  <c:v>1.8445573999999999E-2</c:v>
                </c:pt>
                <c:pt idx="633">
                  <c:v>1.8313856999999999E-2</c:v>
                </c:pt>
                <c:pt idx="634">
                  <c:v>1.8006213E-2</c:v>
                </c:pt>
                <c:pt idx="635">
                  <c:v>1.8626365999999998E-2</c:v>
                </c:pt>
                <c:pt idx="636">
                  <c:v>1.8448016000000001E-2</c:v>
                </c:pt>
                <c:pt idx="637">
                  <c:v>1.8695248000000001E-2</c:v>
                </c:pt>
                <c:pt idx="638">
                  <c:v>1.8005259999999999E-2</c:v>
                </c:pt>
                <c:pt idx="639">
                  <c:v>1.7887200999999998E-2</c:v>
                </c:pt>
                <c:pt idx="640">
                  <c:v>1.7643122000000001E-2</c:v>
                </c:pt>
                <c:pt idx="641">
                  <c:v>1.6934732000000001E-2</c:v>
                </c:pt>
                <c:pt idx="642">
                  <c:v>1.7580273E-2</c:v>
                </c:pt>
                <c:pt idx="643">
                  <c:v>1.818169E-2</c:v>
                </c:pt>
                <c:pt idx="644">
                  <c:v>1.6929349999999999E-2</c:v>
                </c:pt>
                <c:pt idx="645">
                  <c:v>1.7334553999999999E-2</c:v>
                </c:pt>
                <c:pt idx="646">
                  <c:v>1.6868329000000001E-2</c:v>
                </c:pt>
                <c:pt idx="647">
                  <c:v>1.5463388E-2</c:v>
                </c:pt>
                <c:pt idx="648">
                  <c:v>1.6793186000000002E-2</c:v>
                </c:pt>
                <c:pt idx="649">
                  <c:v>1.6399759999999999E-2</c:v>
                </c:pt>
                <c:pt idx="650">
                  <c:v>1.6355934999999999E-2</c:v>
                </c:pt>
                <c:pt idx="651">
                  <c:v>1.5933307000000001E-2</c:v>
                </c:pt>
                <c:pt idx="652">
                  <c:v>1.6483488000000001E-2</c:v>
                </c:pt>
                <c:pt idx="653">
                  <c:v>1.5550404E-2</c:v>
                </c:pt>
                <c:pt idx="654">
                  <c:v>1.4975634E-2</c:v>
                </c:pt>
                <c:pt idx="655">
                  <c:v>1.4850115000000001E-2</c:v>
                </c:pt>
                <c:pt idx="656">
                  <c:v>1.5945042999999999E-2</c:v>
                </c:pt>
                <c:pt idx="657">
                  <c:v>1.5903303000000001E-2</c:v>
                </c:pt>
                <c:pt idx="658">
                  <c:v>1.4546085E-2</c:v>
                </c:pt>
                <c:pt idx="659">
                  <c:v>1.4456198999999999E-2</c:v>
                </c:pt>
                <c:pt idx="660">
                  <c:v>1.4450683000000001E-2</c:v>
                </c:pt>
                <c:pt idx="661">
                  <c:v>1.3999627000000001E-2</c:v>
                </c:pt>
                <c:pt idx="662">
                  <c:v>1.443267E-2</c:v>
                </c:pt>
                <c:pt idx="663">
                  <c:v>1.4357842500000001E-2</c:v>
                </c:pt>
                <c:pt idx="664">
                  <c:v>1.2975669E-2</c:v>
                </c:pt>
                <c:pt idx="665">
                  <c:v>1.4138533999999999E-2</c:v>
                </c:pt>
                <c:pt idx="666">
                  <c:v>1.4003685E-2</c:v>
                </c:pt>
                <c:pt idx="667">
                  <c:v>1.3766218E-2</c:v>
                </c:pt>
                <c:pt idx="668">
                  <c:v>1.2968186E-2</c:v>
                </c:pt>
                <c:pt idx="669">
                  <c:v>1.2847621E-2</c:v>
                </c:pt>
                <c:pt idx="670">
                  <c:v>1.2493974E-2</c:v>
                </c:pt>
                <c:pt idx="671">
                  <c:v>1.4142395E-2</c:v>
                </c:pt>
                <c:pt idx="672">
                  <c:v>1.3051978000000001E-2</c:v>
                </c:pt>
                <c:pt idx="673">
                  <c:v>1.3212003E-2</c:v>
                </c:pt>
                <c:pt idx="674">
                  <c:v>1.3197908E-2</c:v>
                </c:pt>
                <c:pt idx="675">
                  <c:v>1.3065452999999999E-2</c:v>
                </c:pt>
                <c:pt idx="676">
                  <c:v>1.3263027E-2</c:v>
                </c:pt>
                <c:pt idx="677">
                  <c:v>1.255321E-2</c:v>
                </c:pt>
                <c:pt idx="678">
                  <c:v>1.2027555000000001E-2</c:v>
                </c:pt>
                <c:pt idx="679">
                  <c:v>1.2348018000000001E-2</c:v>
                </c:pt>
                <c:pt idx="680">
                  <c:v>1.1798693000000001E-2</c:v>
                </c:pt>
                <c:pt idx="681">
                  <c:v>1.2456401000000001E-2</c:v>
                </c:pt>
                <c:pt idx="682">
                  <c:v>1.1869419000000001E-2</c:v>
                </c:pt>
                <c:pt idx="683">
                  <c:v>1.1859665E-2</c:v>
                </c:pt>
                <c:pt idx="684">
                  <c:v>1.2324938000000001E-2</c:v>
                </c:pt>
                <c:pt idx="685">
                  <c:v>1.2432856500000001E-2</c:v>
                </c:pt>
                <c:pt idx="686">
                  <c:v>1.1611631000000001E-2</c:v>
                </c:pt>
                <c:pt idx="687">
                  <c:v>1.1563230000000001E-2</c:v>
                </c:pt>
                <c:pt idx="688">
                  <c:v>1.1233442999999999E-2</c:v>
                </c:pt>
                <c:pt idx="689">
                  <c:v>1.1661418999999999E-2</c:v>
                </c:pt>
                <c:pt idx="690">
                  <c:v>1.1247251999999999E-2</c:v>
                </c:pt>
                <c:pt idx="691">
                  <c:v>1.1313907E-2</c:v>
                </c:pt>
                <c:pt idx="692">
                  <c:v>1.021447E-2</c:v>
                </c:pt>
                <c:pt idx="693">
                  <c:v>1.0773120000000001E-2</c:v>
                </c:pt>
                <c:pt idx="694">
                  <c:v>1.1825725E-2</c:v>
                </c:pt>
                <c:pt idx="695">
                  <c:v>1.09722875E-2</c:v>
                </c:pt>
                <c:pt idx="696">
                  <c:v>1.0192556E-2</c:v>
                </c:pt>
                <c:pt idx="697">
                  <c:v>1.1232793E-2</c:v>
                </c:pt>
                <c:pt idx="698">
                  <c:v>9.9803329999999992E-3</c:v>
                </c:pt>
                <c:pt idx="699">
                  <c:v>1.024949E-2</c:v>
                </c:pt>
                <c:pt idx="700">
                  <c:v>1.1261976999999999E-2</c:v>
                </c:pt>
                <c:pt idx="701">
                  <c:v>9.4313680000000007E-3</c:v>
                </c:pt>
                <c:pt idx="702">
                  <c:v>1.0134702000000001E-2</c:v>
                </c:pt>
                <c:pt idx="703">
                  <c:v>1.0002151000000001E-2</c:v>
                </c:pt>
                <c:pt idx="704">
                  <c:v>8.961409E-3</c:v>
                </c:pt>
                <c:pt idx="705">
                  <c:v>8.9277499999999999E-3</c:v>
                </c:pt>
                <c:pt idx="706">
                  <c:v>8.9787470000000005E-3</c:v>
                </c:pt>
                <c:pt idx="707">
                  <c:v>8.8118510000000008E-3</c:v>
                </c:pt>
                <c:pt idx="708">
                  <c:v>8.8561170000000002E-3</c:v>
                </c:pt>
                <c:pt idx="709">
                  <c:v>9.5836089999999999E-3</c:v>
                </c:pt>
                <c:pt idx="710">
                  <c:v>8.371959E-3</c:v>
                </c:pt>
                <c:pt idx="711">
                  <c:v>8.9799449999999996E-3</c:v>
                </c:pt>
                <c:pt idx="712">
                  <c:v>9.3835050000000003E-3</c:v>
                </c:pt>
                <c:pt idx="713">
                  <c:v>9.6043640000000007E-3</c:v>
                </c:pt>
                <c:pt idx="714">
                  <c:v>8.8960359999999995E-3</c:v>
                </c:pt>
                <c:pt idx="715">
                  <c:v>9.9251840000000001E-3</c:v>
                </c:pt>
                <c:pt idx="716">
                  <c:v>9.6300550000000002E-3</c:v>
                </c:pt>
                <c:pt idx="717">
                  <c:v>8.7405285000000006E-3</c:v>
                </c:pt>
                <c:pt idx="718">
                  <c:v>8.3069289999999994E-3</c:v>
                </c:pt>
                <c:pt idx="719">
                  <c:v>8.6306669999999999E-3</c:v>
                </c:pt>
                <c:pt idx="720">
                  <c:v>9.4205360000000002E-3</c:v>
                </c:pt>
                <c:pt idx="721">
                  <c:v>8.5429400000000006E-3</c:v>
                </c:pt>
                <c:pt idx="722">
                  <c:v>8.9980549999999996E-3</c:v>
                </c:pt>
                <c:pt idx="723">
                  <c:v>9.3148650000000003E-3</c:v>
                </c:pt>
                <c:pt idx="724">
                  <c:v>8.5166249999999999E-3</c:v>
                </c:pt>
                <c:pt idx="725">
                  <c:v>9.3548869999999992E-3</c:v>
                </c:pt>
                <c:pt idx="726">
                  <c:v>9.5290300000000008E-3</c:v>
                </c:pt>
                <c:pt idx="727">
                  <c:v>8.1218490000000004E-3</c:v>
                </c:pt>
                <c:pt idx="728">
                  <c:v>8.2540459999999993E-3</c:v>
                </c:pt>
                <c:pt idx="729">
                  <c:v>9.1378870000000008E-3</c:v>
                </c:pt>
                <c:pt idx="730">
                  <c:v>8.4277459999999998E-3</c:v>
                </c:pt>
                <c:pt idx="731">
                  <c:v>9.5863540000000001E-3</c:v>
                </c:pt>
                <c:pt idx="732">
                  <c:v>8.7446629999999997E-3</c:v>
                </c:pt>
                <c:pt idx="733">
                  <c:v>6.9704642999999997E-3</c:v>
                </c:pt>
                <c:pt idx="734">
                  <c:v>8.6384140000000005E-3</c:v>
                </c:pt>
                <c:pt idx="735">
                  <c:v>9.6504910000000006E-3</c:v>
                </c:pt>
                <c:pt idx="736">
                  <c:v>8.1786640000000004E-3</c:v>
                </c:pt>
                <c:pt idx="737">
                  <c:v>9.1463770000000007E-3</c:v>
                </c:pt>
                <c:pt idx="738">
                  <c:v>8.2940400000000008E-3</c:v>
                </c:pt>
                <c:pt idx="739">
                  <c:v>9.1187009999999999E-3</c:v>
                </c:pt>
                <c:pt idx="740">
                  <c:v>9.1412430000000003E-3</c:v>
                </c:pt>
                <c:pt idx="741">
                  <c:v>8.6951770000000001E-3</c:v>
                </c:pt>
                <c:pt idx="742">
                  <c:v>8.5076400000000003E-3</c:v>
                </c:pt>
                <c:pt idx="743">
                  <c:v>8.9761500000000004E-3</c:v>
                </c:pt>
                <c:pt idx="744">
                  <c:v>8.5344510000000002E-3</c:v>
                </c:pt>
                <c:pt idx="745">
                  <c:v>9.0695870000000005E-3</c:v>
                </c:pt>
                <c:pt idx="746">
                  <c:v>9.6982730000000003E-3</c:v>
                </c:pt>
                <c:pt idx="747">
                  <c:v>8.4545444999999993E-3</c:v>
                </c:pt>
                <c:pt idx="748">
                  <c:v>8.2901260000000001E-3</c:v>
                </c:pt>
                <c:pt idx="749">
                  <c:v>9.5145560000000004E-3</c:v>
                </c:pt>
                <c:pt idx="750">
                  <c:v>8.0795829999999996E-3</c:v>
                </c:pt>
                <c:pt idx="751">
                  <c:v>8.3302970000000004E-3</c:v>
                </c:pt>
                <c:pt idx="752">
                  <c:v>8.0918799999999992E-3</c:v>
                </c:pt>
                <c:pt idx="753">
                  <c:v>8.1372790000000007E-3</c:v>
                </c:pt>
                <c:pt idx="754">
                  <c:v>9.5108039999999994E-3</c:v>
                </c:pt>
                <c:pt idx="755">
                  <c:v>8.7088489999999994E-3</c:v>
                </c:pt>
                <c:pt idx="756">
                  <c:v>9.0961389999999996E-3</c:v>
                </c:pt>
                <c:pt idx="757">
                  <c:v>9.7421060000000004E-3</c:v>
                </c:pt>
                <c:pt idx="758">
                  <c:v>9.5439429999999992E-3</c:v>
                </c:pt>
                <c:pt idx="759">
                  <c:v>1.0186485E-2</c:v>
                </c:pt>
                <c:pt idx="760">
                  <c:v>1.1457669E-2</c:v>
                </c:pt>
                <c:pt idx="761">
                  <c:v>1.2063582999999999E-2</c:v>
                </c:pt>
                <c:pt idx="762">
                  <c:v>1.0214585999999999E-2</c:v>
                </c:pt>
                <c:pt idx="763">
                  <c:v>1.4087914E-2</c:v>
                </c:pt>
                <c:pt idx="764">
                  <c:v>1.3908177000000001E-2</c:v>
                </c:pt>
                <c:pt idx="765">
                  <c:v>8.7541249999999998E-3</c:v>
                </c:pt>
                <c:pt idx="766">
                  <c:v>1.1315153999999999E-2</c:v>
                </c:pt>
                <c:pt idx="767">
                  <c:v>1.3307298E-2</c:v>
                </c:pt>
                <c:pt idx="768">
                  <c:v>9.3617349999999995E-3</c:v>
                </c:pt>
                <c:pt idx="769">
                  <c:v>1.0881587999999999E-2</c:v>
                </c:pt>
                <c:pt idx="770">
                  <c:v>1.0236673999999999E-2</c:v>
                </c:pt>
                <c:pt idx="771">
                  <c:v>1.0484932000000001E-2</c:v>
                </c:pt>
                <c:pt idx="772">
                  <c:v>9.0355060000000004E-3</c:v>
                </c:pt>
                <c:pt idx="773">
                  <c:v>8.6291000000000007E-3</c:v>
                </c:pt>
                <c:pt idx="774">
                  <c:v>8.7604050000000006E-3</c:v>
                </c:pt>
                <c:pt idx="775">
                  <c:v>8.8079430000000004E-3</c:v>
                </c:pt>
                <c:pt idx="776">
                  <c:v>9.5822230000000008E-3</c:v>
                </c:pt>
                <c:pt idx="777">
                  <c:v>1.0102559000000001E-2</c:v>
                </c:pt>
                <c:pt idx="778">
                  <c:v>9.3274269999999992E-3</c:v>
                </c:pt>
                <c:pt idx="779">
                  <c:v>8.9052385000000008E-3</c:v>
                </c:pt>
                <c:pt idx="780">
                  <c:v>1.08529795E-2</c:v>
                </c:pt>
                <c:pt idx="781">
                  <c:v>8.78111E-3</c:v>
                </c:pt>
                <c:pt idx="782">
                  <c:v>9.3599465000000007E-3</c:v>
                </c:pt>
                <c:pt idx="783">
                  <c:v>9.2699440000000004E-3</c:v>
                </c:pt>
                <c:pt idx="784">
                  <c:v>9.7352089999999999E-3</c:v>
                </c:pt>
                <c:pt idx="785">
                  <c:v>9.6650580000000007E-3</c:v>
                </c:pt>
                <c:pt idx="786">
                  <c:v>1.0211866E-2</c:v>
                </c:pt>
                <c:pt idx="787">
                  <c:v>1.0685946999999999E-2</c:v>
                </c:pt>
                <c:pt idx="788">
                  <c:v>9.907931E-3</c:v>
                </c:pt>
                <c:pt idx="789">
                  <c:v>1.0146626000000001E-2</c:v>
                </c:pt>
                <c:pt idx="790">
                  <c:v>9.0534949999999999E-3</c:v>
                </c:pt>
                <c:pt idx="791">
                  <c:v>8.6327499999999998E-3</c:v>
                </c:pt>
                <c:pt idx="792">
                  <c:v>8.3586100000000007E-3</c:v>
                </c:pt>
                <c:pt idx="793">
                  <c:v>9.1871179999999993E-3</c:v>
                </c:pt>
                <c:pt idx="794">
                  <c:v>9.9194639999999994E-3</c:v>
                </c:pt>
                <c:pt idx="795">
                  <c:v>9.0545509999999992E-3</c:v>
                </c:pt>
                <c:pt idx="796">
                  <c:v>9.7883610000000006E-3</c:v>
                </c:pt>
                <c:pt idx="797">
                  <c:v>9.8460660000000005E-3</c:v>
                </c:pt>
                <c:pt idx="798">
                  <c:v>1.0085111500000001E-2</c:v>
                </c:pt>
                <c:pt idx="799">
                  <c:v>8.639763E-3</c:v>
                </c:pt>
                <c:pt idx="800">
                  <c:v>9.1719709999999992E-3</c:v>
                </c:pt>
                <c:pt idx="801">
                  <c:v>9.6637540000000001E-3</c:v>
                </c:pt>
                <c:pt idx="802">
                  <c:v>9.8608940000000003E-3</c:v>
                </c:pt>
                <c:pt idx="803">
                  <c:v>1.0046378999999999E-2</c:v>
                </c:pt>
                <c:pt idx="804">
                  <c:v>8.1386080000000003E-3</c:v>
                </c:pt>
                <c:pt idx="805">
                  <c:v>8.6968710000000001E-3</c:v>
                </c:pt>
                <c:pt idx="806">
                  <c:v>1.0153952000000001E-2</c:v>
                </c:pt>
                <c:pt idx="807">
                  <c:v>9.6780930000000005E-3</c:v>
                </c:pt>
                <c:pt idx="808">
                  <c:v>8.9592519999999991E-3</c:v>
                </c:pt>
                <c:pt idx="809">
                  <c:v>1.0495122500000001E-2</c:v>
                </c:pt>
                <c:pt idx="810">
                  <c:v>9.5771840000000007E-3</c:v>
                </c:pt>
                <c:pt idx="811">
                  <c:v>9.324087E-3</c:v>
                </c:pt>
                <c:pt idx="812">
                  <c:v>9.862862E-3</c:v>
                </c:pt>
                <c:pt idx="813">
                  <c:v>8.4085519999999997E-3</c:v>
                </c:pt>
                <c:pt idx="814">
                  <c:v>8.4071319999999995E-3</c:v>
                </c:pt>
                <c:pt idx="815">
                  <c:v>9.1257830000000002E-3</c:v>
                </c:pt>
                <c:pt idx="816">
                  <c:v>9.8955390000000001E-3</c:v>
                </c:pt>
                <c:pt idx="817">
                  <c:v>9.119528E-3</c:v>
                </c:pt>
                <c:pt idx="818">
                  <c:v>9.2402349999999994E-3</c:v>
                </c:pt>
                <c:pt idx="819">
                  <c:v>8.7447570000000006E-3</c:v>
                </c:pt>
                <c:pt idx="820">
                  <c:v>9.40182E-3</c:v>
                </c:pt>
                <c:pt idx="821">
                  <c:v>9.5527770000000001E-3</c:v>
                </c:pt>
                <c:pt idx="822">
                  <c:v>9.3057950000000004E-3</c:v>
                </c:pt>
                <c:pt idx="823">
                  <c:v>1.0407352999999999E-2</c:v>
                </c:pt>
                <c:pt idx="824">
                  <c:v>9.0078120000000005E-3</c:v>
                </c:pt>
                <c:pt idx="825">
                  <c:v>1.07373465E-2</c:v>
                </c:pt>
                <c:pt idx="826">
                  <c:v>9.5258170000000007E-3</c:v>
                </c:pt>
                <c:pt idx="827">
                  <c:v>1.0967413000000001E-2</c:v>
                </c:pt>
                <c:pt idx="828">
                  <c:v>1.0038587E-2</c:v>
                </c:pt>
                <c:pt idx="829">
                  <c:v>8.9221700000000001E-3</c:v>
                </c:pt>
                <c:pt idx="830">
                  <c:v>1.1644401E-2</c:v>
                </c:pt>
                <c:pt idx="831">
                  <c:v>9.5460579999999996E-3</c:v>
                </c:pt>
                <c:pt idx="832">
                  <c:v>1.0092304999999999E-2</c:v>
                </c:pt>
                <c:pt idx="833">
                  <c:v>1.0267583E-2</c:v>
                </c:pt>
                <c:pt idx="834">
                  <c:v>9.6426659999999994E-3</c:v>
                </c:pt>
                <c:pt idx="835">
                  <c:v>1.0707525000000001E-2</c:v>
                </c:pt>
                <c:pt idx="836">
                  <c:v>9.8180809999999993E-3</c:v>
                </c:pt>
                <c:pt idx="837">
                  <c:v>1.0840828E-2</c:v>
                </c:pt>
                <c:pt idx="838">
                  <c:v>9.0483314999999995E-3</c:v>
                </c:pt>
                <c:pt idx="839">
                  <c:v>9.9511170000000006E-3</c:v>
                </c:pt>
                <c:pt idx="840">
                  <c:v>1.0467065500000001E-2</c:v>
                </c:pt>
                <c:pt idx="841">
                  <c:v>9.2846839999999996E-3</c:v>
                </c:pt>
                <c:pt idx="842">
                  <c:v>1.1684454E-2</c:v>
                </c:pt>
                <c:pt idx="843">
                  <c:v>1.122946E-2</c:v>
                </c:pt>
                <c:pt idx="844">
                  <c:v>1.1484090000000001E-2</c:v>
                </c:pt>
                <c:pt idx="845">
                  <c:v>9.1789290000000006E-3</c:v>
                </c:pt>
                <c:pt idx="846">
                  <c:v>1.0313866E-2</c:v>
                </c:pt>
                <c:pt idx="847">
                  <c:v>1.0331274999999999E-2</c:v>
                </c:pt>
                <c:pt idx="848">
                  <c:v>1.2004248E-2</c:v>
                </c:pt>
                <c:pt idx="849">
                  <c:v>9.7281610000000008E-3</c:v>
                </c:pt>
                <c:pt idx="850">
                  <c:v>1.1364211000000001E-2</c:v>
                </c:pt>
                <c:pt idx="851">
                  <c:v>1.1204568E-2</c:v>
                </c:pt>
                <c:pt idx="852">
                  <c:v>1.0878549E-2</c:v>
                </c:pt>
                <c:pt idx="853">
                  <c:v>9.3865709999999998E-3</c:v>
                </c:pt>
                <c:pt idx="854">
                  <c:v>1.0943478E-2</c:v>
                </c:pt>
                <c:pt idx="855">
                  <c:v>1.0575747999999999E-2</c:v>
                </c:pt>
                <c:pt idx="856">
                  <c:v>9.4383139999999997E-3</c:v>
                </c:pt>
                <c:pt idx="857">
                  <c:v>9.6872904999999992E-3</c:v>
                </c:pt>
                <c:pt idx="858">
                  <c:v>1.0181361E-2</c:v>
                </c:pt>
                <c:pt idx="859">
                  <c:v>1.1440086E-2</c:v>
                </c:pt>
                <c:pt idx="860">
                  <c:v>1.1070419999999999E-2</c:v>
                </c:pt>
                <c:pt idx="861">
                  <c:v>9.8446950000000005E-3</c:v>
                </c:pt>
                <c:pt idx="862">
                  <c:v>1.0501559000000001E-2</c:v>
                </c:pt>
                <c:pt idx="863">
                  <c:v>1.0908184E-2</c:v>
                </c:pt>
                <c:pt idx="864">
                  <c:v>1.1636116E-2</c:v>
                </c:pt>
                <c:pt idx="865">
                  <c:v>1.0302545999999999E-2</c:v>
                </c:pt>
                <c:pt idx="866">
                  <c:v>1.0973024E-2</c:v>
                </c:pt>
                <c:pt idx="867">
                  <c:v>1.3463987E-2</c:v>
                </c:pt>
                <c:pt idx="868">
                  <c:v>1.1435864E-2</c:v>
                </c:pt>
                <c:pt idx="869">
                  <c:v>1.0749972999999999E-2</c:v>
                </c:pt>
                <c:pt idx="870">
                  <c:v>1.1132712499999999E-2</c:v>
                </c:pt>
                <c:pt idx="871">
                  <c:v>1.1541891E-2</c:v>
                </c:pt>
                <c:pt idx="872">
                  <c:v>1.36211105E-2</c:v>
                </c:pt>
                <c:pt idx="873">
                  <c:v>1.2303461E-2</c:v>
                </c:pt>
                <c:pt idx="874">
                  <c:v>1.3240600999999999E-2</c:v>
                </c:pt>
                <c:pt idx="875">
                  <c:v>1.0273292999999999E-2</c:v>
                </c:pt>
                <c:pt idx="876">
                  <c:v>1.3798463E-2</c:v>
                </c:pt>
                <c:pt idx="877">
                  <c:v>1.0978516000000001E-2</c:v>
                </c:pt>
                <c:pt idx="878">
                  <c:v>1.5162319E-2</c:v>
                </c:pt>
                <c:pt idx="879">
                  <c:v>1.2926069E-2</c:v>
                </c:pt>
                <c:pt idx="880">
                  <c:v>1.5008659000000001E-2</c:v>
                </c:pt>
                <c:pt idx="881">
                  <c:v>1.3731844E-2</c:v>
                </c:pt>
                <c:pt idx="882">
                  <c:v>1.1477167E-2</c:v>
                </c:pt>
                <c:pt idx="883">
                  <c:v>1.1960851999999999E-2</c:v>
                </c:pt>
                <c:pt idx="884">
                  <c:v>1.3147383E-2</c:v>
                </c:pt>
                <c:pt idx="885">
                  <c:v>1.0081163000000001E-2</c:v>
                </c:pt>
                <c:pt idx="886">
                  <c:v>1.2397098E-2</c:v>
                </c:pt>
                <c:pt idx="887">
                  <c:v>1.1774043E-2</c:v>
                </c:pt>
                <c:pt idx="888">
                  <c:v>1.30847655E-2</c:v>
                </c:pt>
              </c:numCache>
            </c:numRef>
          </c:yVal>
          <c:smooth val="1"/>
        </c:ser>
        <c:ser>
          <c:idx val="27"/>
          <c:order val="27"/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Refl_20140916_1120140!$A$139:$A$1027</c:f>
              <c:numCache>
                <c:formatCode>General</c:formatCode>
                <c:ptCount val="889"/>
                <c:pt idx="0">
                  <c:v>400.14</c:v>
                </c:pt>
                <c:pt idx="1">
                  <c:v>400.6</c:v>
                </c:pt>
                <c:pt idx="2">
                  <c:v>401.06</c:v>
                </c:pt>
                <c:pt idx="3">
                  <c:v>401.52</c:v>
                </c:pt>
                <c:pt idx="4">
                  <c:v>401.97</c:v>
                </c:pt>
                <c:pt idx="5">
                  <c:v>402.43</c:v>
                </c:pt>
                <c:pt idx="6">
                  <c:v>402.89</c:v>
                </c:pt>
                <c:pt idx="7">
                  <c:v>403.35</c:v>
                </c:pt>
                <c:pt idx="8">
                  <c:v>403.8</c:v>
                </c:pt>
                <c:pt idx="9">
                  <c:v>404.26</c:v>
                </c:pt>
                <c:pt idx="10">
                  <c:v>404.72</c:v>
                </c:pt>
                <c:pt idx="11">
                  <c:v>405.18</c:v>
                </c:pt>
                <c:pt idx="12">
                  <c:v>405.64</c:v>
                </c:pt>
                <c:pt idx="13">
                  <c:v>406.09</c:v>
                </c:pt>
                <c:pt idx="14">
                  <c:v>406.55</c:v>
                </c:pt>
                <c:pt idx="15">
                  <c:v>407.01</c:v>
                </c:pt>
                <c:pt idx="16">
                  <c:v>407.47</c:v>
                </c:pt>
                <c:pt idx="17">
                  <c:v>407.92</c:v>
                </c:pt>
                <c:pt idx="18">
                  <c:v>408.38</c:v>
                </c:pt>
                <c:pt idx="19">
                  <c:v>408.84</c:v>
                </c:pt>
                <c:pt idx="20">
                  <c:v>409.3</c:v>
                </c:pt>
                <c:pt idx="21">
                  <c:v>409.76</c:v>
                </c:pt>
                <c:pt idx="22">
                  <c:v>410.22</c:v>
                </c:pt>
                <c:pt idx="23">
                  <c:v>410.67</c:v>
                </c:pt>
                <c:pt idx="24">
                  <c:v>411.13</c:v>
                </c:pt>
                <c:pt idx="25">
                  <c:v>411.59</c:v>
                </c:pt>
                <c:pt idx="26">
                  <c:v>412.05</c:v>
                </c:pt>
                <c:pt idx="27">
                  <c:v>412.51</c:v>
                </c:pt>
                <c:pt idx="28">
                  <c:v>412.97</c:v>
                </c:pt>
                <c:pt idx="29">
                  <c:v>413.42</c:v>
                </c:pt>
                <c:pt idx="30">
                  <c:v>413.88</c:v>
                </c:pt>
                <c:pt idx="31">
                  <c:v>414.34</c:v>
                </c:pt>
                <c:pt idx="32">
                  <c:v>414.8</c:v>
                </c:pt>
                <c:pt idx="33">
                  <c:v>415.26</c:v>
                </c:pt>
                <c:pt idx="34">
                  <c:v>415.72</c:v>
                </c:pt>
                <c:pt idx="35">
                  <c:v>416.18</c:v>
                </c:pt>
                <c:pt idx="36">
                  <c:v>416.63</c:v>
                </c:pt>
                <c:pt idx="37">
                  <c:v>417.09</c:v>
                </c:pt>
                <c:pt idx="38">
                  <c:v>417.55</c:v>
                </c:pt>
                <c:pt idx="39">
                  <c:v>418.01</c:v>
                </c:pt>
                <c:pt idx="40">
                  <c:v>418.47</c:v>
                </c:pt>
                <c:pt idx="41">
                  <c:v>418.93</c:v>
                </c:pt>
                <c:pt idx="42">
                  <c:v>419.39</c:v>
                </c:pt>
                <c:pt idx="43">
                  <c:v>419.85</c:v>
                </c:pt>
                <c:pt idx="44">
                  <c:v>420.31</c:v>
                </c:pt>
                <c:pt idx="45">
                  <c:v>420.77</c:v>
                </c:pt>
                <c:pt idx="46">
                  <c:v>421.23</c:v>
                </c:pt>
                <c:pt idx="47">
                  <c:v>421.69</c:v>
                </c:pt>
                <c:pt idx="48">
                  <c:v>422.14</c:v>
                </c:pt>
                <c:pt idx="49">
                  <c:v>422.6</c:v>
                </c:pt>
                <c:pt idx="50">
                  <c:v>423.06</c:v>
                </c:pt>
                <c:pt idx="51">
                  <c:v>423.52</c:v>
                </c:pt>
                <c:pt idx="52">
                  <c:v>423.98</c:v>
                </c:pt>
                <c:pt idx="53">
                  <c:v>424.44</c:v>
                </c:pt>
                <c:pt idx="54">
                  <c:v>424.9</c:v>
                </c:pt>
                <c:pt idx="55">
                  <c:v>425.36</c:v>
                </c:pt>
                <c:pt idx="56">
                  <c:v>425.82</c:v>
                </c:pt>
                <c:pt idx="57">
                  <c:v>426.28</c:v>
                </c:pt>
                <c:pt idx="58">
                  <c:v>426.74</c:v>
                </c:pt>
                <c:pt idx="59">
                  <c:v>427.2</c:v>
                </c:pt>
                <c:pt idx="60">
                  <c:v>427.66</c:v>
                </c:pt>
                <c:pt idx="61">
                  <c:v>428.12</c:v>
                </c:pt>
                <c:pt idx="62">
                  <c:v>428.58</c:v>
                </c:pt>
                <c:pt idx="63">
                  <c:v>429.04</c:v>
                </c:pt>
                <c:pt idx="64">
                  <c:v>429.5</c:v>
                </c:pt>
                <c:pt idx="65">
                  <c:v>429.96</c:v>
                </c:pt>
                <c:pt idx="66">
                  <c:v>430.42</c:v>
                </c:pt>
                <c:pt idx="67">
                  <c:v>430.88</c:v>
                </c:pt>
                <c:pt idx="68">
                  <c:v>431.34</c:v>
                </c:pt>
                <c:pt idx="69">
                  <c:v>431.8</c:v>
                </c:pt>
                <c:pt idx="70">
                  <c:v>432.26</c:v>
                </c:pt>
                <c:pt idx="71">
                  <c:v>432.72</c:v>
                </c:pt>
                <c:pt idx="72">
                  <c:v>433.18</c:v>
                </c:pt>
                <c:pt idx="73">
                  <c:v>433.64</c:v>
                </c:pt>
                <c:pt idx="74">
                  <c:v>434.1</c:v>
                </c:pt>
                <c:pt idx="75">
                  <c:v>434.56</c:v>
                </c:pt>
                <c:pt idx="76">
                  <c:v>435.02</c:v>
                </c:pt>
                <c:pt idx="77">
                  <c:v>435.49</c:v>
                </c:pt>
                <c:pt idx="78">
                  <c:v>435.95</c:v>
                </c:pt>
                <c:pt idx="79">
                  <c:v>436.41</c:v>
                </c:pt>
                <c:pt idx="80">
                  <c:v>436.87</c:v>
                </c:pt>
                <c:pt idx="81">
                  <c:v>437.33</c:v>
                </c:pt>
                <c:pt idx="82">
                  <c:v>437.79</c:v>
                </c:pt>
                <c:pt idx="83">
                  <c:v>438.25</c:v>
                </c:pt>
                <c:pt idx="84">
                  <c:v>438.71</c:v>
                </c:pt>
                <c:pt idx="85">
                  <c:v>439.17</c:v>
                </c:pt>
                <c:pt idx="86">
                  <c:v>439.63</c:v>
                </c:pt>
                <c:pt idx="87">
                  <c:v>440.09</c:v>
                </c:pt>
                <c:pt idx="88">
                  <c:v>440.56</c:v>
                </c:pt>
                <c:pt idx="89">
                  <c:v>441.02</c:v>
                </c:pt>
                <c:pt idx="90">
                  <c:v>441.48</c:v>
                </c:pt>
                <c:pt idx="91">
                  <c:v>441.94</c:v>
                </c:pt>
                <c:pt idx="92">
                  <c:v>442.4</c:v>
                </c:pt>
                <c:pt idx="93">
                  <c:v>442.86</c:v>
                </c:pt>
                <c:pt idx="94">
                  <c:v>443.32</c:v>
                </c:pt>
                <c:pt idx="95">
                  <c:v>443.78</c:v>
                </c:pt>
                <c:pt idx="96">
                  <c:v>444.25</c:v>
                </c:pt>
                <c:pt idx="97">
                  <c:v>444.71</c:v>
                </c:pt>
                <c:pt idx="98">
                  <c:v>445.17</c:v>
                </c:pt>
                <c:pt idx="99">
                  <c:v>445.63</c:v>
                </c:pt>
                <c:pt idx="100">
                  <c:v>446.09</c:v>
                </c:pt>
                <c:pt idx="101">
                  <c:v>446.55</c:v>
                </c:pt>
                <c:pt idx="102">
                  <c:v>447.02</c:v>
                </c:pt>
                <c:pt idx="103">
                  <c:v>447.48</c:v>
                </c:pt>
                <c:pt idx="104">
                  <c:v>447.94</c:v>
                </c:pt>
                <c:pt idx="105">
                  <c:v>448.4</c:v>
                </c:pt>
                <c:pt idx="106">
                  <c:v>448.86</c:v>
                </c:pt>
                <c:pt idx="107">
                  <c:v>449.33</c:v>
                </c:pt>
                <c:pt idx="108">
                  <c:v>449.79</c:v>
                </c:pt>
                <c:pt idx="109">
                  <c:v>450.25</c:v>
                </c:pt>
                <c:pt idx="110">
                  <c:v>450.71</c:v>
                </c:pt>
                <c:pt idx="111">
                  <c:v>451.17</c:v>
                </c:pt>
                <c:pt idx="112">
                  <c:v>451.64</c:v>
                </c:pt>
                <c:pt idx="113">
                  <c:v>452.1</c:v>
                </c:pt>
                <c:pt idx="114">
                  <c:v>452.56</c:v>
                </c:pt>
                <c:pt idx="115">
                  <c:v>453.02</c:v>
                </c:pt>
                <c:pt idx="116">
                  <c:v>453.48</c:v>
                </c:pt>
                <c:pt idx="117">
                  <c:v>453.95</c:v>
                </c:pt>
                <c:pt idx="118">
                  <c:v>454.41</c:v>
                </c:pt>
                <c:pt idx="119">
                  <c:v>454.87</c:v>
                </c:pt>
                <c:pt idx="120">
                  <c:v>455.33</c:v>
                </c:pt>
                <c:pt idx="121">
                  <c:v>455.8</c:v>
                </c:pt>
                <c:pt idx="122">
                  <c:v>456.26</c:v>
                </c:pt>
                <c:pt idx="123">
                  <c:v>456.72</c:v>
                </c:pt>
                <c:pt idx="124">
                  <c:v>457.19</c:v>
                </c:pt>
                <c:pt idx="125">
                  <c:v>457.65</c:v>
                </c:pt>
                <c:pt idx="126">
                  <c:v>458.11</c:v>
                </c:pt>
                <c:pt idx="127">
                  <c:v>458.57</c:v>
                </c:pt>
                <c:pt idx="128">
                  <c:v>459.04</c:v>
                </c:pt>
                <c:pt idx="129">
                  <c:v>459.5</c:v>
                </c:pt>
                <c:pt idx="130">
                  <c:v>459.96</c:v>
                </c:pt>
                <c:pt idx="131">
                  <c:v>460.43</c:v>
                </c:pt>
                <c:pt idx="132">
                  <c:v>460.89</c:v>
                </c:pt>
                <c:pt idx="133">
                  <c:v>461.35</c:v>
                </c:pt>
                <c:pt idx="134">
                  <c:v>461.81</c:v>
                </c:pt>
                <c:pt idx="135">
                  <c:v>462.28</c:v>
                </c:pt>
                <c:pt idx="136">
                  <c:v>462.74</c:v>
                </c:pt>
                <c:pt idx="137">
                  <c:v>463.2</c:v>
                </c:pt>
                <c:pt idx="138">
                  <c:v>463.67</c:v>
                </c:pt>
                <c:pt idx="139">
                  <c:v>464.13</c:v>
                </c:pt>
                <c:pt idx="140">
                  <c:v>464.59</c:v>
                </c:pt>
                <c:pt idx="141">
                  <c:v>465.06</c:v>
                </c:pt>
                <c:pt idx="142">
                  <c:v>465.52</c:v>
                </c:pt>
                <c:pt idx="143">
                  <c:v>465.98</c:v>
                </c:pt>
                <c:pt idx="144">
                  <c:v>466.45</c:v>
                </c:pt>
                <c:pt idx="145">
                  <c:v>466.91</c:v>
                </c:pt>
                <c:pt idx="146">
                  <c:v>467.38</c:v>
                </c:pt>
                <c:pt idx="147">
                  <c:v>467.84</c:v>
                </c:pt>
                <c:pt idx="148">
                  <c:v>468.3</c:v>
                </c:pt>
                <c:pt idx="149">
                  <c:v>468.77</c:v>
                </c:pt>
                <c:pt idx="150">
                  <c:v>469.23</c:v>
                </c:pt>
                <c:pt idx="151">
                  <c:v>469.69</c:v>
                </c:pt>
                <c:pt idx="152">
                  <c:v>470.16</c:v>
                </c:pt>
                <c:pt idx="153">
                  <c:v>470.62</c:v>
                </c:pt>
                <c:pt idx="154">
                  <c:v>471.09</c:v>
                </c:pt>
                <c:pt idx="155">
                  <c:v>471.55</c:v>
                </c:pt>
                <c:pt idx="156">
                  <c:v>472.01</c:v>
                </c:pt>
                <c:pt idx="157">
                  <c:v>472.48</c:v>
                </c:pt>
                <c:pt idx="158">
                  <c:v>472.94</c:v>
                </c:pt>
                <c:pt idx="159">
                  <c:v>473.41</c:v>
                </c:pt>
                <c:pt idx="160">
                  <c:v>473.87</c:v>
                </c:pt>
                <c:pt idx="161">
                  <c:v>474.34</c:v>
                </c:pt>
                <c:pt idx="162">
                  <c:v>474.8</c:v>
                </c:pt>
                <c:pt idx="163">
                  <c:v>475.26</c:v>
                </c:pt>
                <c:pt idx="164">
                  <c:v>475.73</c:v>
                </c:pt>
                <c:pt idx="165">
                  <c:v>476.19</c:v>
                </c:pt>
                <c:pt idx="166">
                  <c:v>476.66</c:v>
                </c:pt>
                <c:pt idx="167">
                  <c:v>477.12</c:v>
                </c:pt>
                <c:pt idx="168">
                  <c:v>477.59</c:v>
                </c:pt>
                <c:pt idx="169">
                  <c:v>478.05</c:v>
                </c:pt>
                <c:pt idx="170">
                  <c:v>478.52</c:v>
                </c:pt>
                <c:pt idx="171">
                  <c:v>478.98</c:v>
                </c:pt>
                <c:pt idx="172">
                  <c:v>479.45</c:v>
                </c:pt>
                <c:pt idx="173">
                  <c:v>479.91</c:v>
                </c:pt>
                <c:pt idx="174">
                  <c:v>480.38</c:v>
                </c:pt>
                <c:pt idx="175">
                  <c:v>480.84</c:v>
                </c:pt>
                <c:pt idx="176">
                  <c:v>481.31</c:v>
                </c:pt>
                <c:pt idx="177">
                  <c:v>481.77</c:v>
                </c:pt>
                <c:pt idx="178">
                  <c:v>482.24</c:v>
                </c:pt>
                <c:pt idx="179">
                  <c:v>482.7</c:v>
                </c:pt>
                <c:pt idx="180">
                  <c:v>483.17</c:v>
                </c:pt>
                <c:pt idx="181">
                  <c:v>483.63</c:v>
                </c:pt>
                <c:pt idx="182">
                  <c:v>484.1</c:v>
                </c:pt>
                <c:pt idx="183">
                  <c:v>484.56</c:v>
                </c:pt>
                <c:pt idx="184">
                  <c:v>485.03</c:v>
                </c:pt>
                <c:pt idx="185">
                  <c:v>485.49</c:v>
                </c:pt>
                <c:pt idx="186">
                  <c:v>485.96</c:v>
                </c:pt>
                <c:pt idx="187">
                  <c:v>486.42</c:v>
                </c:pt>
                <c:pt idx="188">
                  <c:v>486.89</c:v>
                </c:pt>
                <c:pt idx="189">
                  <c:v>487.35</c:v>
                </c:pt>
                <c:pt idx="190">
                  <c:v>487.82</c:v>
                </c:pt>
                <c:pt idx="191">
                  <c:v>488.29</c:v>
                </c:pt>
                <c:pt idx="192">
                  <c:v>488.75</c:v>
                </c:pt>
                <c:pt idx="193">
                  <c:v>489.22</c:v>
                </c:pt>
                <c:pt idx="194">
                  <c:v>489.68</c:v>
                </c:pt>
                <c:pt idx="195">
                  <c:v>490.15</c:v>
                </c:pt>
                <c:pt idx="196">
                  <c:v>490.61</c:v>
                </c:pt>
                <c:pt idx="197">
                  <c:v>491.08</c:v>
                </c:pt>
                <c:pt idx="198">
                  <c:v>491.55</c:v>
                </c:pt>
                <c:pt idx="199">
                  <c:v>492.01</c:v>
                </c:pt>
                <c:pt idx="200">
                  <c:v>492.48</c:v>
                </c:pt>
                <c:pt idx="201">
                  <c:v>492.94</c:v>
                </c:pt>
                <c:pt idx="202">
                  <c:v>493.41</c:v>
                </c:pt>
                <c:pt idx="203">
                  <c:v>493.88</c:v>
                </c:pt>
                <c:pt idx="204">
                  <c:v>494.34</c:v>
                </c:pt>
                <c:pt idx="205">
                  <c:v>494.81</c:v>
                </c:pt>
                <c:pt idx="206">
                  <c:v>495.27</c:v>
                </c:pt>
                <c:pt idx="207">
                  <c:v>495.74</c:v>
                </c:pt>
                <c:pt idx="208">
                  <c:v>496.21</c:v>
                </c:pt>
                <c:pt idx="209">
                  <c:v>496.67</c:v>
                </c:pt>
                <c:pt idx="210">
                  <c:v>497.14</c:v>
                </c:pt>
                <c:pt idx="211">
                  <c:v>497.61</c:v>
                </c:pt>
                <c:pt idx="212">
                  <c:v>498.07</c:v>
                </c:pt>
                <c:pt idx="213">
                  <c:v>498.54</c:v>
                </c:pt>
                <c:pt idx="214">
                  <c:v>499.01</c:v>
                </c:pt>
                <c:pt idx="215">
                  <c:v>499.47</c:v>
                </c:pt>
                <c:pt idx="216">
                  <c:v>499.94</c:v>
                </c:pt>
                <c:pt idx="217">
                  <c:v>500.41</c:v>
                </c:pt>
                <c:pt idx="218">
                  <c:v>500.87</c:v>
                </c:pt>
                <c:pt idx="219">
                  <c:v>501.34</c:v>
                </c:pt>
                <c:pt idx="220">
                  <c:v>501.81</c:v>
                </c:pt>
                <c:pt idx="221">
                  <c:v>502.27</c:v>
                </c:pt>
                <c:pt idx="222">
                  <c:v>502.74</c:v>
                </c:pt>
                <c:pt idx="223">
                  <c:v>503.21</c:v>
                </c:pt>
                <c:pt idx="224">
                  <c:v>503.68</c:v>
                </c:pt>
                <c:pt idx="225">
                  <c:v>504.14</c:v>
                </c:pt>
                <c:pt idx="226">
                  <c:v>504.61</c:v>
                </c:pt>
                <c:pt idx="227">
                  <c:v>505.08</c:v>
                </c:pt>
                <c:pt idx="228">
                  <c:v>505.54</c:v>
                </c:pt>
                <c:pt idx="229">
                  <c:v>506.01</c:v>
                </c:pt>
                <c:pt idx="230">
                  <c:v>506.48</c:v>
                </c:pt>
                <c:pt idx="231">
                  <c:v>506.95</c:v>
                </c:pt>
                <c:pt idx="232">
                  <c:v>507.41</c:v>
                </c:pt>
                <c:pt idx="233">
                  <c:v>507.88</c:v>
                </c:pt>
                <c:pt idx="234">
                  <c:v>508.35</c:v>
                </c:pt>
                <c:pt idx="235">
                  <c:v>508.82</c:v>
                </c:pt>
                <c:pt idx="236">
                  <c:v>509.28</c:v>
                </c:pt>
                <c:pt idx="237">
                  <c:v>509.75</c:v>
                </c:pt>
                <c:pt idx="238">
                  <c:v>510.22</c:v>
                </c:pt>
                <c:pt idx="239">
                  <c:v>510.69</c:v>
                </c:pt>
                <c:pt idx="240">
                  <c:v>511.15</c:v>
                </c:pt>
                <c:pt idx="241">
                  <c:v>511.62</c:v>
                </c:pt>
                <c:pt idx="242">
                  <c:v>512.09</c:v>
                </c:pt>
                <c:pt idx="243">
                  <c:v>512.55999999999995</c:v>
                </c:pt>
                <c:pt idx="244">
                  <c:v>513.03</c:v>
                </c:pt>
                <c:pt idx="245">
                  <c:v>513.49</c:v>
                </c:pt>
                <c:pt idx="246">
                  <c:v>513.96</c:v>
                </c:pt>
                <c:pt idx="247">
                  <c:v>514.42999999999995</c:v>
                </c:pt>
                <c:pt idx="248">
                  <c:v>514.9</c:v>
                </c:pt>
                <c:pt idx="249">
                  <c:v>515.37</c:v>
                </c:pt>
                <c:pt idx="250">
                  <c:v>515.83000000000004</c:v>
                </c:pt>
                <c:pt idx="251">
                  <c:v>516.29999999999995</c:v>
                </c:pt>
                <c:pt idx="252">
                  <c:v>516.77</c:v>
                </c:pt>
                <c:pt idx="253">
                  <c:v>517.24</c:v>
                </c:pt>
                <c:pt idx="254">
                  <c:v>517.71</c:v>
                </c:pt>
                <c:pt idx="255">
                  <c:v>518.17999999999995</c:v>
                </c:pt>
                <c:pt idx="256">
                  <c:v>518.64</c:v>
                </c:pt>
                <c:pt idx="257">
                  <c:v>519.11</c:v>
                </c:pt>
                <c:pt idx="258">
                  <c:v>519.58000000000004</c:v>
                </c:pt>
                <c:pt idx="259">
                  <c:v>520.04999999999995</c:v>
                </c:pt>
                <c:pt idx="260">
                  <c:v>520.52</c:v>
                </c:pt>
                <c:pt idx="261">
                  <c:v>520.99</c:v>
                </c:pt>
                <c:pt idx="262">
                  <c:v>521.46</c:v>
                </c:pt>
                <c:pt idx="263">
                  <c:v>521.91999999999996</c:v>
                </c:pt>
                <c:pt idx="264">
                  <c:v>522.39</c:v>
                </c:pt>
                <c:pt idx="265">
                  <c:v>522.86</c:v>
                </c:pt>
                <c:pt idx="266">
                  <c:v>523.33000000000004</c:v>
                </c:pt>
                <c:pt idx="267">
                  <c:v>523.79999999999995</c:v>
                </c:pt>
                <c:pt idx="268">
                  <c:v>524.27</c:v>
                </c:pt>
                <c:pt idx="269">
                  <c:v>524.74</c:v>
                </c:pt>
                <c:pt idx="270">
                  <c:v>525.21</c:v>
                </c:pt>
                <c:pt idx="271">
                  <c:v>525.67999999999995</c:v>
                </c:pt>
                <c:pt idx="272">
                  <c:v>526.14</c:v>
                </c:pt>
                <c:pt idx="273">
                  <c:v>526.61</c:v>
                </c:pt>
                <c:pt idx="274">
                  <c:v>527.08000000000004</c:v>
                </c:pt>
                <c:pt idx="275">
                  <c:v>527.54999999999995</c:v>
                </c:pt>
                <c:pt idx="276">
                  <c:v>528.02</c:v>
                </c:pt>
                <c:pt idx="277">
                  <c:v>528.49</c:v>
                </c:pt>
                <c:pt idx="278">
                  <c:v>528.96</c:v>
                </c:pt>
                <c:pt idx="279">
                  <c:v>529.42999999999995</c:v>
                </c:pt>
                <c:pt idx="280">
                  <c:v>529.9</c:v>
                </c:pt>
                <c:pt idx="281">
                  <c:v>530.37</c:v>
                </c:pt>
                <c:pt idx="282">
                  <c:v>530.84</c:v>
                </c:pt>
                <c:pt idx="283">
                  <c:v>531.30999999999995</c:v>
                </c:pt>
                <c:pt idx="284">
                  <c:v>531.78</c:v>
                </c:pt>
                <c:pt idx="285">
                  <c:v>532.25</c:v>
                </c:pt>
                <c:pt idx="286">
                  <c:v>532.72</c:v>
                </c:pt>
                <c:pt idx="287">
                  <c:v>533.19000000000005</c:v>
                </c:pt>
                <c:pt idx="288">
                  <c:v>533.66</c:v>
                </c:pt>
                <c:pt idx="289">
                  <c:v>534.13</c:v>
                </c:pt>
                <c:pt idx="290">
                  <c:v>534.6</c:v>
                </c:pt>
                <c:pt idx="291">
                  <c:v>535.07000000000005</c:v>
                </c:pt>
                <c:pt idx="292">
                  <c:v>535.54</c:v>
                </c:pt>
                <c:pt idx="293">
                  <c:v>536.01</c:v>
                </c:pt>
                <c:pt idx="294">
                  <c:v>536.48</c:v>
                </c:pt>
                <c:pt idx="295">
                  <c:v>536.95000000000005</c:v>
                </c:pt>
                <c:pt idx="296">
                  <c:v>537.41999999999996</c:v>
                </c:pt>
                <c:pt idx="297">
                  <c:v>537.89</c:v>
                </c:pt>
                <c:pt idx="298">
                  <c:v>538.36</c:v>
                </c:pt>
                <c:pt idx="299">
                  <c:v>538.83000000000004</c:v>
                </c:pt>
                <c:pt idx="300">
                  <c:v>539.29999999999995</c:v>
                </c:pt>
                <c:pt idx="301">
                  <c:v>539.77</c:v>
                </c:pt>
                <c:pt idx="302">
                  <c:v>540.24</c:v>
                </c:pt>
                <c:pt idx="303">
                  <c:v>540.71</c:v>
                </c:pt>
                <c:pt idx="304">
                  <c:v>541.17999999999995</c:v>
                </c:pt>
                <c:pt idx="305">
                  <c:v>541.65</c:v>
                </c:pt>
                <c:pt idx="306">
                  <c:v>542.12</c:v>
                </c:pt>
                <c:pt idx="307">
                  <c:v>542.59</c:v>
                </c:pt>
                <c:pt idx="308">
                  <c:v>543.05999999999995</c:v>
                </c:pt>
                <c:pt idx="309">
                  <c:v>543.53</c:v>
                </c:pt>
                <c:pt idx="310">
                  <c:v>544</c:v>
                </c:pt>
                <c:pt idx="311">
                  <c:v>544.47</c:v>
                </c:pt>
                <c:pt idx="312">
                  <c:v>544.94000000000005</c:v>
                </c:pt>
                <c:pt idx="313">
                  <c:v>545.41999999999996</c:v>
                </c:pt>
                <c:pt idx="314">
                  <c:v>545.89</c:v>
                </c:pt>
                <c:pt idx="315">
                  <c:v>546.36</c:v>
                </c:pt>
                <c:pt idx="316">
                  <c:v>546.83000000000004</c:v>
                </c:pt>
                <c:pt idx="317">
                  <c:v>547.29999999999995</c:v>
                </c:pt>
                <c:pt idx="318">
                  <c:v>547.77</c:v>
                </c:pt>
                <c:pt idx="319">
                  <c:v>548.24</c:v>
                </c:pt>
                <c:pt idx="320">
                  <c:v>548.71</c:v>
                </c:pt>
                <c:pt idx="321">
                  <c:v>549.17999999999995</c:v>
                </c:pt>
                <c:pt idx="322">
                  <c:v>549.66</c:v>
                </c:pt>
                <c:pt idx="323">
                  <c:v>550.13</c:v>
                </c:pt>
                <c:pt idx="324">
                  <c:v>550.6</c:v>
                </c:pt>
                <c:pt idx="325">
                  <c:v>551.07000000000005</c:v>
                </c:pt>
                <c:pt idx="326">
                  <c:v>551.54</c:v>
                </c:pt>
                <c:pt idx="327">
                  <c:v>552.01</c:v>
                </c:pt>
                <c:pt idx="328">
                  <c:v>552.48</c:v>
                </c:pt>
                <c:pt idx="329">
                  <c:v>552.96</c:v>
                </c:pt>
                <c:pt idx="330">
                  <c:v>553.42999999999995</c:v>
                </c:pt>
                <c:pt idx="331">
                  <c:v>553.9</c:v>
                </c:pt>
                <c:pt idx="332">
                  <c:v>554.37</c:v>
                </c:pt>
                <c:pt idx="333">
                  <c:v>554.84</c:v>
                </c:pt>
                <c:pt idx="334">
                  <c:v>555.30999999999995</c:v>
                </c:pt>
                <c:pt idx="335">
                  <c:v>555.79</c:v>
                </c:pt>
                <c:pt idx="336">
                  <c:v>556.26</c:v>
                </c:pt>
                <c:pt idx="337">
                  <c:v>556.73</c:v>
                </c:pt>
                <c:pt idx="338">
                  <c:v>557.20000000000005</c:v>
                </c:pt>
                <c:pt idx="339">
                  <c:v>557.66999999999996</c:v>
                </c:pt>
                <c:pt idx="340">
                  <c:v>558.15</c:v>
                </c:pt>
                <c:pt idx="341">
                  <c:v>558.62</c:v>
                </c:pt>
                <c:pt idx="342">
                  <c:v>559.09</c:v>
                </c:pt>
                <c:pt idx="343">
                  <c:v>559.55999999999995</c:v>
                </c:pt>
                <c:pt idx="344">
                  <c:v>560.03</c:v>
                </c:pt>
                <c:pt idx="345">
                  <c:v>560.51</c:v>
                </c:pt>
                <c:pt idx="346">
                  <c:v>560.98</c:v>
                </c:pt>
                <c:pt idx="347">
                  <c:v>561.45000000000005</c:v>
                </c:pt>
                <c:pt idx="348">
                  <c:v>561.91999999999996</c:v>
                </c:pt>
                <c:pt idx="349">
                  <c:v>562.4</c:v>
                </c:pt>
                <c:pt idx="350">
                  <c:v>562.87</c:v>
                </c:pt>
                <c:pt idx="351">
                  <c:v>563.34</c:v>
                </c:pt>
                <c:pt idx="352">
                  <c:v>563.80999999999995</c:v>
                </c:pt>
                <c:pt idx="353">
                  <c:v>564.29</c:v>
                </c:pt>
                <c:pt idx="354">
                  <c:v>564.76</c:v>
                </c:pt>
                <c:pt idx="355">
                  <c:v>565.23</c:v>
                </c:pt>
                <c:pt idx="356">
                  <c:v>565.70000000000005</c:v>
                </c:pt>
                <c:pt idx="357">
                  <c:v>566.17999999999995</c:v>
                </c:pt>
                <c:pt idx="358">
                  <c:v>566.65</c:v>
                </c:pt>
                <c:pt idx="359">
                  <c:v>567.12</c:v>
                </c:pt>
                <c:pt idx="360">
                  <c:v>567.6</c:v>
                </c:pt>
                <c:pt idx="361">
                  <c:v>568.07000000000005</c:v>
                </c:pt>
                <c:pt idx="362">
                  <c:v>568.54</c:v>
                </c:pt>
                <c:pt idx="363">
                  <c:v>569.01</c:v>
                </c:pt>
                <c:pt idx="364">
                  <c:v>569.49</c:v>
                </c:pt>
                <c:pt idx="365">
                  <c:v>569.96</c:v>
                </c:pt>
                <c:pt idx="366">
                  <c:v>570.42999999999995</c:v>
                </c:pt>
                <c:pt idx="367">
                  <c:v>570.91</c:v>
                </c:pt>
                <c:pt idx="368">
                  <c:v>571.38</c:v>
                </c:pt>
                <c:pt idx="369">
                  <c:v>571.85</c:v>
                </c:pt>
                <c:pt idx="370">
                  <c:v>572.33000000000004</c:v>
                </c:pt>
                <c:pt idx="371">
                  <c:v>572.79999999999995</c:v>
                </c:pt>
                <c:pt idx="372">
                  <c:v>573.27</c:v>
                </c:pt>
                <c:pt idx="373">
                  <c:v>573.75</c:v>
                </c:pt>
                <c:pt idx="374">
                  <c:v>574.22</c:v>
                </c:pt>
                <c:pt idx="375">
                  <c:v>574.69000000000005</c:v>
                </c:pt>
                <c:pt idx="376">
                  <c:v>575.16999999999996</c:v>
                </c:pt>
                <c:pt idx="377">
                  <c:v>575.64</c:v>
                </c:pt>
                <c:pt idx="378">
                  <c:v>576.11</c:v>
                </c:pt>
                <c:pt idx="379">
                  <c:v>576.59</c:v>
                </c:pt>
                <c:pt idx="380">
                  <c:v>577.05999999999995</c:v>
                </c:pt>
                <c:pt idx="381">
                  <c:v>577.54</c:v>
                </c:pt>
                <c:pt idx="382">
                  <c:v>578.01</c:v>
                </c:pt>
                <c:pt idx="383">
                  <c:v>578.48</c:v>
                </c:pt>
                <c:pt idx="384">
                  <c:v>578.96</c:v>
                </c:pt>
                <c:pt idx="385">
                  <c:v>579.42999999999995</c:v>
                </c:pt>
                <c:pt idx="386">
                  <c:v>579.91</c:v>
                </c:pt>
                <c:pt idx="387">
                  <c:v>580.38</c:v>
                </c:pt>
                <c:pt idx="388">
                  <c:v>580.85</c:v>
                </c:pt>
                <c:pt idx="389">
                  <c:v>581.33000000000004</c:v>
                </c:pt>
                <c:pt idx="390">
                  <c:v>581.79999999999995</c:v>
                </c:pt>
                <c:pt idx="391">
                  <c:v>582.28</c:v>
                </c:pt>
                <c:pt idx="392">
                  <c:v>582.75</c:v>
                </c:pt>
                <c:pt idx="393">
                  <c:v>583.22</c:v>
                </c:pt>
                <c:pt idx="394">
                  <c:v>583.70000000000005</c:v>
                </c:pt>
                <c:pt idx="395">
                  <c:v>584.16999999999996</c:v>
                </c:pt>
                <c:pt idx="396">
                  <c:v>584.65</c:v>
                </c:pt>
                <c:pt idx="397">
                  <c:v>585.12</c:v>
                </c:pt>
                <c:pt idx="398">
                  <c:v>585.6</c:v>
                </c:pt>
                <c:pt idx="399">
                  <c:v>586.07000000000005</c:v>
                </c:pt>
                <c:pt idx="400">
                  <c:v>586.54999999999995</c:v>
                </c:pt>
                <c:pt idx="401">
                  <c:v>587.02</c:v>
                </c:pt>
                <c:pt idx="402">
                  <c:v>587.5</c:v>
                </c:pt>
                <c:pt idx="403">
                  <c:v>587.97</c:v>
                </c:pt>
                <c:pt idx="404">
                  <c:v>588.44000000000005</c:v>
                </c:pt>
                <c:pt idx="405">
                  <c:v>588.91999999999996</c:v>
                </c:pt>
                <c:pt idx="406">
                  <c:v>589.39</c:v>
                </c:pt>
                <c:pt idx="407">
                  <c:v>589.87</c:v>
                </c:pt>
                <c:pt idx="408">
                  <c:v>590.34</c:v>
                </c:pt>
                <c:pt idx="409">
                  <c:v>590.82000000000005</c:v>
                </c:pt>
                <c:pt idx="410">
                  <c:v>591.29</c:v>
                </c:pt>
                <c:pt idx="411">
                  <c:v>591.77</c:v>
                </c:pt>
                <c:pt idx="412">
                  <c:v>592.24</c:v>
                </c:pt>
                <c:pt idx="413">
                  <c:v>592.72</c:v>
                </c:pt>
                <c:pt idx="414">
                  <c:v>593.19000000000005</c:v>
                </c:pt>
                <c:pt idx="415">
                  <c:v>593.66999999999996</c:v>
                </c:pt>
                <c:pt idx="416">
                  <c:v>594.15</c:v>
                </c:pt>
                <c:pt idx="417">
                  <c:v>594.62</c:v>
                </c:pt>
                <c:pt idx="418">
                  <c:v>595.1</c:v>
                </c:pt>
                <c:pt idx="419">
                  <c:v>595.57000000000005</c:v>
                </c:pt>
                <c:pt idx="420">
                  <c:v>596.04999999999995</c:v>
                </c:pt>
                <c:pt idx="421">
                  <c:v>596.52</c:v>
                </c:pt>
                <c:pt idx="422">
                  <c:v>597</c:v>
                </c:pt>
                <c:pt idx="423">
                  <c:v>597.47</c:v>
                </c:pt>
                <c:pt idx="424">
                  <c:v>597.95000000000005</c:v>
                </c:pt>
                <c:pt idx="425">
                  <c:v>598.41999999999996</c:v>
                </c:pt>
                <c:pt idx="426">
                  <c:v>598.9</c:v>
                </c:pt>
                <c:pt idx="427">
                  <c:v>599.38</c:v>
                </c:pt>
                <c:pt idx="428">
                  <c:v>599.85</c:v>
                </c:pt>
                <c:pt idx="429">
                  <c:v>600.33000000000004</c:v>
                </c:pt>
                <c:pt idx="430">
                  <c:v>600.79999999999995</c:v>
                </c:pt>
                <c:pt idx="431">
                  <c:v>601.28</c:v>
                </c:pt>
                <c:pt idx="432">
                  <c:v>601.76</c:v>
                </c:pt>
                <c:pt idx="433">
                  <c:v>602.23</c:v>
                </c:pt>
                <c:pt idx="434">
                  <c:v>602.71</c:v>
                </c:pt>
                <c:pt idx="435">
                  <c:v>603.17999999999995</c:v>
                </c:pt>
                <c:pt idx="436">
                  <c:v>603.66</c:v>
                </c:pt>
                <c:pt idx="437">
                  <c:v>604.14</c:v>
                </c:pt>
                <c:pt idx="438">
                  <c:v>604.61</c:v>
                </c:pt>
                <c:pt idx="439">
                  <c:v>605.09</c:v>
                </c:pt>
                <c:pt idx="440">
                  <c:v>605.55999999999995</c:v>
                </c:pt>
                <c:pt idx="441">
                  <c:v>606.04</c:v>
                </c:pt>
                <c:pt idx="442">
                  <c:v>606.52</c:v>
                </c:pt>
                <c:pt idx="443">
                  <c:v>606.99</c:v>
                </c:pt>
                <c:pt idx="444">
                  <c:v>607.47</c:v>
                </c:pt>
                <c:pt idx="445">
                  <c:v>607.95000000000005</c:v>
                </c:pt>
                <c:pt idx="446">
                  <c:v>608.41999999999996</c:v>
                </c:pt>
                <c:pt idx="447">
                  <c:v>608.9</c:v>
                </c:pt>
                <c:pt idx="448">
                  <c:v>609.38</c:v>
                </c:pt>
                <c:pt idx="449">
                  <c:v>609.85</c:v>
                </c:pt>
                <c:pt idx="450">
                  <c:v>610.33000000000004</c:v>
                </c:pt>
                <c:pt idx="451">
                  <c:v>610.80999999999995</c:v>
                </c:pt>
                <c:pt idx="452">
                  <c:v>611.28</c:v>
                </c:pt>
                <c:pt idx="453">
                  <c:v>611.76</c:v>
                </c:pt>
                <c:pt idx="454">
                  <c:v>612.24</c:v>
                </c:pt>
                <c:pt idx="455">
                  <c:v>612.71</c:v>
                </c:pt>
                <c:pt idx="456">
                  <c:v>613.19000000000005</c:v>
                </c:pt>
                <c:pt idx="457">
                  <c:v>613.66999999999996</c:v>
                </c:pt>
                <c:pt idx="458">
                  <c:v>614.14</c:v>
                </c:pt>
                <c:pt idx="459">
                  <c:v>614.62</c:v>
                </c:pt>
                <c:pt idx="460">
                  <c:v>615.1</c:v>
                </c:pt>
                <c:pt idx="461">
                  <c:v>615.58000000000004</c:v>
                </c:pt>
                <c:pt idx="462">
                  <c:v>616.04999999999995</c:v>
                </c:pt>
                <c:pt idx="463">
                  <c:v>616.53</c:v>
                </c:pt>
                <c:pt idx="464">
                  <c:v>617.01</c:v>
                </c:pt>
                <c:pt idx="465">
                  <c:v>617.49</c:v>
                </c:pt>
                <c:pt idx="466">
                  <c:v>617.96</c:v>
                </c:pt>
                <c:pt idx="467">
                  <c:v>618.44000000000005</c:v>
                </c:pt>
                <c:pt idx="468">
                  <c:v>618.91999999999996</c:v>
                </c:pt>
                <c:pt idx="469">
                  <c:v>619.4</c:v>
                </c:pt>
                <c:pt idx="470">
                  <c:v>619.87</c:v>
                </c:pt>
                <c:pt idx="471">
                  <c:v>620.35</c:v>
                </c:pt>
                <c:pt idx="472">
                  <c:v>620.83000000000004</c:v>
                </c:pt>
                <c:pt idx="473">
                  <c:v>621.30999999999995</c:v>
                </c:pt>
                <c:pt idx="474">
                  <c:v>621.78</c:v>
                </c:pt>
                <c:pt idx="475">
                  <c:v>622.26</c:v>
                </c:pt>
                <c:pt idx="476">
                  <c:v>622.74</c:v>
                </c:pt>
                <c:pt idx="477">
                  <c:v>623.22</c:v>
                </c:pt>
                <c:pt idx="478">
                  <c:v>623.69000000000005</c:v>
                </c:pt>
                <c:pt idx="479">
                  <c:v>624.16999999999996</c:v>
                </c:pt>
                <c:pt idx="480">
                  <c:v>624.65</c:v>
                </c:pt>
                <c:pt idx="481">
                  <c:v>625.13</c:v>
                </c:pt>
                <c:pt idx="482">
                  <c:v>625.61</c:v>
                </c:pt>
                <c:pt idx="483">
                  <c:v>626.08000000000004</c:v>
                </c:pt>
                <c:pt idx="484">
                  <c:v>626.55999999999995</c:v>
                </c:pt>
                <c:pt idx="485">
                  <c:v>627.04</c:v>
                </c:pt>
                <c:pt idx="486">
                  <c:v>627.52</c:v>
                </c:pt>
                <c:pt idx="487">
                  <c:v>628</c:v>
                </c:pt>
                <c:pt idx="488">
                  <c:v>628.48</c:v>
                </c:pt>
                <c:pt idx="489">
                  <c:v>628.95000000000005</c:v>
                </c:pt>
                <c:pt idx="490">
                  <c:v>629.42999999999995</c:v>
                </c:pt>
                <c:pt idx="491">
                  <c:v>629.91</c:v>
                </c:pt>
                <c:pt idx="492">
                  <c:v>630.39</c:v>
                </c:pt>
                <c:pt idx="493">
                  <c:v>630.87</c:v>
                </c:pt>
                <c:pt idx="494">
                  <c:v>631.35</c:v>
                </c:pt>
                <c:pt idx="495">
                  <c:v>631.83000000000004</c:v>
                </c:pt>
                <c:pt idx="496">
                  <c:v>632.29999999999995</c:v>
                </c:pt>
                <c:pt idx="497">
                  <c:v>632.78</c:v>
                </c:pt>
                <c:pt idx="498">
                  <c:v>633.26</c:v>
                </c:pt>
                <c:pt idx="499">
                  <c:v>633.74</c:v>
                </c:pt>
                <c:pt idx="500">
                  <c:v>634.22</c:v>
                </c:pt>
                <c:pt idx="501">
                  <c:v>634.70000000000005</c:v>
                </c:pt>
                <c:pt idx="502">
                  <c:v>635.17999999999995</c:v>
                </c:pt>
                <c:pt idx="503">
                  <c:v>635.66</c:v>
                </c:pt>
                <c:pt idx="504">
                  <c:v>636.13</c:v>
                </c:pt>
                <c:pt idx="505">
                  <c:v>636.61</c:v>
                </c:pt>
                <c:pt idx="506">
                  <c:v>637.09</c:v>
                </c:pt>
                <c:pt idx="507">
                  <c:v>637.57000000000005</c:v>
                </c:pt>
                <c:pt idx="508">
                  <c:v>638.04999999999995</c:v>
                </c:pt>
                <c:pt idx="509">
                  <c:v>638.53</c:v>
                </c:pt>
                <c:pt idx="510">
                  <c:v>639.01</c:v>
                </c:pt>
                <c:pt idx="511">
                  <c:v>639.49</c:v>
                </c:pt>
                <c:pt idx="512">
                  <c:v>639.97</c:v>
                </c:pt>
                <c:pt idx="513">
                  <c:v>640.45000000000005</c:v>
                </c:pt>
                <c:pt idx="514">
                  <c:v>640.92999999999995</c:v>
                </c:pt>
                <c:pt idx="515">
                  <c:v>641.41</c:v>
                </c:pt>
                <c:pt idx="516">
                  <c:v>641.89</c:v>
                </c:pt>
                <c:pt idx="517">
                  <c:v>642.37</c:v>
                </c:pt>
                <c:pt idx="518">
                  <c:v>642.84</c:v>
                </c:pt>
                <c:pt idx="519">
                  <c:v>643.32000000000005</c:v>
                </c:pt>
                <c:pt idx="520">
                  <c:v>643.79999999999995</c:v>
                </c:pt>
                <c:pt idx="521">
                  <c:v>644.28</c:v>
                </c:pt>
                <c:pt idx="522">
                  <c:v>644.76</c:v>
                </c:pt>
                <c:pt idx="523">
                  <c:v>645.24</c:v>
                </c:pt>
                <c:pt idx="524">
                  <c:v>645.72</c:v>
                </c:pt>
                <c:pt idx="525">
                  <c:v>646.20000000000005</c:v>
                </c:pt>
                <c:pt idx="526">
                  <c:v>646.67999999999995</c:v>
                </c:pt>
                <c:pt idx="527">
                  <c:v>647.16</c:v>
                </c:pt>
                <c:pt idx="528">
                  <c:v>647.64</c:v>
                </c:pt>
                <c:pt idx="529">
                  <c:v>648.12</c:v>
                </c:pt>
                <c:pt idx="530">
                  <c:v>648.6</c:v>
                </c:pt>
                <c:pt idx="531">
                  <c:v>649.08000000000004</c:v>
                </c:pt>
                <c:pt idx="532">
                  <c:v>649.55999999999995</c:v>
                </c:pt>
                <c:pt idx="533">
                  <c:v>650.04</c:v>
                </c:pt>
                <c:pt idx="534">
                  <c:v>650.52</c:v>
                </c:pt>
                <c:pt idx="535">
                  <c:v>651</c:v>
                </c:pt>
                <c:pt idx="536">
                  <c:v>651.48</c:v>
                </c:pt>
                <c:pt idx="537">
                  <c:v>651.96</c:v>
                </c:pt>
                <c:pt idx="538">
                  <c:v>652.45000000000005</c:v>
                </c:pt>
                <c:pt idx="539">
                  <c:v>652.92999999999995</c:v>
                </c:pt>
                <c:pt idx="540">
                  <c:v>653.41</c:v>
                </c:pt>
                <c:pt idx="541">
                  <c:v>653.89</c:v>
                </c:pt>
                <c:pt idx="542">
                  <c:v>654.37</c:v>
                </c:pt>
                <c:pt idx="543">
                  <c:v>654.85</c:v>
                </c:pt>
                <c:pt idx="544">
                  <c:v>655.33000000000004</c:v>
                </c:pt>
                <c:pt idx="545">
                  <c:v>655.81</c:v>
                </c:pt>
                <c:pt idx="546">
                  <c:v>656.29</c:v>
                </c:pt>
                <c:pt idx="547">
                  <c:v>656.77</c:v>
                </c:pt>
                <c:pt idx="548">
                  <c:v>657.25</c:v>
                </c:pt>
                <c:pt idx="549">
                  <c:v>657.73</c:v>
                </c:pt>
                <c:pt idx="550">
                  <c:v>658.21</c:v>
                </c:pt>
                <c:pt idx="551">
                  <c:v>658.69</c:v>
                </c:pt>
                <c:pt idx="552">
                  <c:v>659.18</c:v>
                </c:pt>
                <c:pt idx="553">
                  <c:v>659.66</c:v>
                </c:pt>
                <c:pt idx="554">
                  <c:v>660.14</c:v>
                </c:pt>
                <c:pt idx="555">
                  <c:v>660.62</c:v>
                </c:pt>
                <c:pt idx="556">
                  <c:v>661.1</c:v>
                </c:pt>
                <c:pt idx="557">
                  <c:v>661.58</c:v>
                </c:pt>
                <c:pt idx="558">
                  <c:v>662.06</c:v>
                </c:pt>
                <c:pt idx="559">
                  <c:v>662.54</c:v>
                </c:pt>
                <c:pt idx="560">
                  <c:v>663.03</c:v>
                </c:pt>
                <c:pt idx="561">
                  <c:v>663.51</c:v>
                </c:pt>
                <c:pt idx="562">
                  <c:v>663.99</c:v>
                </c:pt>
                <c:pt idx="563">
                  <c:v>664.47</c:v>
                </c:pt>
                <c:pt idx="564">
                  <c:v>664.95</c:v>
                </c:pt>
                <c:pt idx="565">
                  <c:v>665.43</c:v>
                </c:pt>
                <c:pt idx="566">
                  <c:v>665.91</c:v>
                </c:pt>
                <c:pt idx="567">
                  <c:v>666.4</c:v>
                </c:pt>
                <c:pt idx="568">
                  <c:v>666.88</c:v>
                </c:pt>
                <c:pt idx="569">
                  <c:v>667.36</c:v>
                </c:pt>
                <c:pt idx="570">
                  <c:v>667.84</c:v>
                </c:pt>
                <c:pt idx="571">
                  <c:v>668.32</c:v>
                </c:pt>
                <c:pt idx="572">
                  <c:v>668.8</c:v>
                </c:pt>
                <c:pt idx="573">
                  <c:v>669.29</c:v>
                </c:pt>
                <c:pt idx="574">
                  <c:v>669.77</c:v>
                </c:pt>
                <c:pt idx="575">
                  <c:v>670.25</c:v>
                </c:pt>
                <c:pt idx="576">
                  <c:v>670.73</c:v>
                </c:pt>
                <c:pt idx="577">
                  <c:v>671.21</c:v>
                </c:pt>
                <c:pt idx="578">
                  <c:v>671.7</c:v>
                </c:pt>
                <c:pt idx="579">
                  <c:v>672.18</c:v>
                </c:pt>
                <c:pt idx="580">
                  <c:v>672.66</c:v>
                </c:pt>
                <c:pt idx="581">
                  <c:v>673.14</c:v>
                </c:pt>
                <c:pt idx="582">
                  <c:v>673.62</c:v>
                </c:pt>
                <c:pt idx="583">
                  <c:v>674.11</c:v>
                </c:pt>
                <c:pt idx="584">
                  <c:v>674.59</c:v>
                </c:pt>
                <c:pt idx="585">
                  <c:v>675.07</c:v>
                </c:pt>
                <c:pt idx="586">
                  <c:v>675.55</c:v>
                </c:pt>
                <c:pt idx="587">
                  <c:v>676.04</c:v>
                </c:pt>
                <c:pt idx="588">
                  <c:v>676.52</c:v>
                </c:pt>
                <c:pt idx="589">
                  <c:v>677</c:v>
                </c:pt>
                <c:pt idx="590">
                  <c:v>677.48</c:v>
                </c:pt>
                <c:pt idx="591">
                  <c:v>677.97</c:v>
                </c:pt>
                <c:pt idx="592">
                  <c:v>678.45</c:v>
                </c:pt>
                <c:pt idx="593">
                  <c:v>678.93</c:v>
                </c:pt>
                <c:pt idx="594">
                  <c:v>679.42</c:v>
                </c:pt>
                <c:pt idx="595">
                  <c:v>679.9</c:v>
                </c:pt>
                <c:pt idx="596">
                  <c:v>680.38</c:v>
                </c:pt>
                <c:pt idx="597">
                  <c:v>680.86</c:v>
                </c:pt>
                <c:pt idx="598">
                  <c:v>681.35</c:v>
                </c:pt>
                <c:pt idx="599">
                  <c:v>681.83</c:v>
                </c:pt>
                <c:pt idx="600">
                  <c:v>682.31</c:v>
                </c:pt>
                <c:pt idx="601">
                  <c:v>682.8</c:v>
                </c:pt>
                <c:pt idx="602">
                  <c:v>683.28</c:v>
                </c:pt>
                <c:pt idx="603">
                  <c:v>683.76</c:v>
                </c:pt>
                <c:pt idx="604">
                  <c:v>684.25</c:v>
                </c:pt>
                <c:pt idx="605">
                  <c:v>684.73</c:v>
                </c:pt>
                <c:pt idx="606">
                  <c:v>685.21</c:v>
                </c:pt>
                <c:pt idx="607">
                  <c:v>685.69</c:v>
                </c:pt>
                <c:pt idx="608">
                  <c:v>686.18</c:v>
                </c:pt>
                <c:pt idx="609">
                  <c:v>686.66</c:v>
                </c:pt>
                <c:pt idx="610">
                  <c:v>687.14</c:v>
                </c:pt>
                <c:pt idx="611">
                  <c:v>687.63</c:v>
                </c:pt>
                <c:pt idx="612">
                  <c:v>688.11</c:v>
                </c:pt>
                <c:pt idx="613">
                  <c:v>688.6</c:v>
                </c:pt>
                <c:pt idx="614">
                  <c:v>689.08</c:v>
                </c:pt>
                <c:pt idx="615">
                  <c:v>689.56</c:v>
                </c:pt>
                <c:pt idx="616">
                  <c:v>690.05</c:v>
                </c:pt>
                <c:pt idx="617">
                  <c:v>690.53</c:v>
                </c:pt>
                <c:pt idx="618">
                  <c:v>691.01</c:v>
                </c:pt>
                <c:pt idx="619">
                  <c:v>691.5</c:v>
                </c:pt>
                <c:pt idx="620">
                  <c:v>691.98</c:v>
                </c:pt>
                <c:pt idx="621">
                  <c:v>692.47</c:v>
                </c:pt>
                <c:pt idx="622">
                  <c:v>692.95</c:v>
                </c:pt>
                <c:pt idx="623">
                  <c:v>693.43</c:v>
                </c:pt>
                <c:pt idx="624">
                  <c:v>693.92</c:v>
                </c:pt>
                <c:pt idx="625">
                  <c:v>694.4</c:v>
                </c:pt>
                <c:pt idx="626">
                  <c:v>694.89</c:v>
                </c:pt>
                <c:pt idx="627">
                  <c:v>695.37</c:v>
                </c:pt>
                <c:pt idx="628">
                  <c:v>695.85</c:v>
                </c:pt>
                <c:pt idx="629">
                  <c:v>696.34</c:v>
                </c:pt>
                <c:pt idx="630">
                  <c:v>696.82</c:v>
                </c:pt>
                <c:pt idx="631">
                  <c:v>697.31</c:v>
                </c:pt>
                <c:pt idx="632">
                  <c:v>697.79</c:v>
                </c:pt>
                <c:pt idx="633">
                  <c:v>698.28</c:v>
                </c:pt>
                <c:pt idx="634">
                  <c:v>698.76</c:v>
                </c:pt>
                <c:pt idx="635">
                  <c:v>699.24</c:v>
                </c:pt>
                <c:pt idx="636">
                  <c:v>699.73</c:v>
                </c:pt>
                <c:pt idx="637">
                  <c:v>700.21</c:v>
                </c:pt>
                <c:pt idx="638">
                  <c:v>700.7</c:v>
                </c:pt>
                <c:pt idx="639">
                  <c:v>701.18</c:v>
                </c:pt>
                <c:pt idx="640">
                  <c:v>701.67</c:v>
                </c:pt>
                <c:pt idx="641">
                  <c:v>702.15</c:v>
                </c:pt>
                <c:pt idx="642">
                  <c:v>702.64</c:v>
                </c:pt>
                <c:pt idx="643">
                  <c:v>703.12</c:v>
                </c:pt>
                <c:pt idx="644">
                  <c:v>703.61</c:v>
                </c:pt>
                <c:pt idx="645">
                  <c:v>704.09</c:v>
                </c:pt>
                <c:pt idx="646">
                  <c:v>704.58</c:v>
                </c:pt>
                <c:pt idx="647">
                  <c:v>705.06</c:v>
                </c:pt>
                <c:pt idx="648">
                  <c:v>705.55</c:v>
                </c:pt>
                <c:pt idx="649">
                  <c:v>706.03</c:v>
                </c:pt>
                <c:pt idx="650">
                  <c:v>706.52</c:v>
                </c:pt>
                <c:pt idx="651">
                  <c:v>707</c:v>
                </c:pt>
                <c:pt idx="652">
                  <c:v>707.49</c:v>
                </c:pt>
                <c:pt idx="653">
                  <c:v>707.97</c:v>
                </c:pt>
                <c:pt idx="654">
                  <c:v>708.46</c:v>
                </c:pt>
                <c:pt idx="655">
                  <c:v>708.94</c:v>
                </c:pt>
                <c:pt idx="656">
                  <c:v>709.43</c:v>
                </c:pt>
                <c:pt idx="657">
                  <c:v>709.91</c:v>
                </c:pt>
                <c:pt idx="658">
                  <c:v>710.4</c:v>
                </c:pt>
                <c:pt idx="659">
                  <c:v>710.88</c:v>
                </c:pt>
                <c:pt idx="660">
                  <c:v>711.37</c:v>
                </c:pt>
                <c:pt idx="661">
                  <c:v>711.85</c:v>
                </c:pt>
                <c:pt idx="662">
                  <c:v>712.34</c:v>
                </c:pt>
                <c:pt idx="663">
                  <c:v>712.83</c:v>
                </c:pt>
                <c:pt idx="664">
                  <c:v>713.31</c:v>
                </c:pt>
                <c:pt idx="665">
                  <c:v>713.8</c:v>
                </c:pt>
                <c:pt idx="666">
                  <c:v>714.28</c:v>
                </c:pt>
                <c:pt idx="667">
                  <c:v>714.77</c:v>
                </c:pt>
                <c:pt idx="668">
                  <c:v>715.25</c:v>
                </c:pt>
                <c:pt idx="669">
                  <c:v>715.74</c:v>
                </c:pt>
                <c:pt idx="670">
                  <c:v>716.23</c:v>
                </c:pt>
                <c:pt idx="671">
                  <c:v>716.71</c:v>
                </c:pt>
                <c:pt idx="672">
                  <c:v>717.2</c:v>
                </c:pt>
                <c:pt idx="673">
                  <c:v>717.68</c:v>
                </c:pt>
                <c:pt idx="674">
                  <c:v>718.17</c:v>
                </c:pt>
                <c:pt idx="675">
                  <c:v>718.66</c:v>
                </c:pt>
                <c:pt idx="676">
                  <c:v>719.14</c:v>
                </c:pt>
                <c:pt idx="677">
                  <c:v>719.63</c:v>
                </c:pt>
                <c:pt idx="678">
                  <c:v>720.11</c:v>
                </c:pt>
                <c:pt idx="679">
                  <c:v>720.6</c:v>
                </c:pt>
                <c:pt idx="680">
                  <c:v>721.09</c:v>
                </c:pt>
                <c:pt idx="681">
                  <c:v>721.57</c:v>
                </c:pt>
                <c:pt idx="682">
                  <c:v>722.06</c:v>
                </c:pt>
                <c:pt idx="683">
                  <c:v>722.55</c:v>
                </c:pt>
                <c:pt idx="684">
                  <c:v>723.03</c:v>
                </c:pt>
                <c:pt idx="685">
                  <c:v>723.52</c:v>
                </c:pt>
                <c:pt idx="686">
                  <c:v>724.01</c:v>
                </c:pt>
                <c:pt idx="687">
                  <c:v>724.49</c:v>
                </c:pt>
                <c:pt idx="688">
                  <c:v>724.98</c:v>
                </c:pt>
                <c:pt idx="689">
                  <c:v>725.47</c:v>
                </c:pt>
                <c:pt idx="690">
                  <c:v>725.95</c:v>
                </c:pt>
                <c:pt idx="691">
                  <c:v>726.44</c:v>
                </c:pt>
                <c:pt idx="692">
                  <c:v>726.93</c:v>
                </c:pt>
                <c:pt idx="693">
                  <c:v>727.41</c:v>
                </c:pt>
                <c:pt idx="694">
                  <c:v>727.9</c:v>
                </c:pt>
                <c:pt idx="695">
                  <c:v>728.39</c:v>
                </c:pt>
                <c:pt idx="696">
                  <c:v>728.87</c:v>
                </c:pt>
                <c:pt idx="697">
                  <c:v>729.36</c:v>
                </c:pt>
                <c:pt idx="698">
                  <c:v>729.85</c:v>
                </c:pt>
                <c:pt idx="699">
                  <c:v>730.34</c:v>
                </c:pt>
                <c:pt idx="700">
                  <c:v>730.82</c:v>
                </c:pt>
                <c:pt idx="701">
                  <c:v>731.31</c:v>
                </c:pt>
                <c:pt idx="702">
                  <c:v>731.8</c:v>
                </c:pt>
                <c:pt idx="703">
                  <c:v>732.28</c:v>
                </c:pt>
                <c:pt idx="704">
                  <c:v>732.77</c:v>
                </c:pt>
                <c:pt idx="705">
                  <c:v>733.26</c:v>
                </c:pt>
                <c:pt idx="706">
                  <c:v>733.75</c:v>
                </c:pt>
                <c:pt idx="707">
                  <c:v>734.23</c:v>
                </c:pt>
                <c:pt idx="708">
                  <c:v>734.72</c:v>
                </c:pt>
                <c:pt idx="709">
                  <c:v>735.21</c:v>
                </c:pt>
                <c:pt idx="710">
                  <c:v>735.7</c:v>
                </c:pt>
                <c:pt idx="711">
                  <c:v>736.18</c:v>
                </c:pt>
                <c:pt idx="712">
                  <c:v>736.67</c:v>
                </c:pt>
                <c:pt idx="713">
                  <c:v>737.16</c:v>
                </c:pt>
                <c:pt idx="714">
                  <c:v>737.65</c:v>
                </c:pt>
                <c:pt idx="715">
                  <c:v>738.13</c:v>
                </c:pt>
                <c:pt idx="716">
                  <c:v>738.62</c:v>
                </c:pt>
                <c:pt idx="717">
                  <c:v>739.11</c:v>
                </c:pt>
                <c:pt idx="718">
                  <c:v>739.6</c:v>
                </c:pt>
                <c:pt idx="719">
                  <c:v>740.09</c:v>
                </c:pt>
                <c:pt idx="720">
                  <c:v>740.57</c:v>
                </c:pt>
                <c:pt idx="721">
                  <c:v>741.06</c:v>
                </c:pt>
                <c:pt idx="722">
                  <c:v>741.55</c:v>
                </c:pt>
                <c:pt idx="723">
                  <c:v>742.04</c:v>
                </c:pt>
                <c:pt idx="724">
                  <c:v>742.53</c:v>
                </c:pt>
                <c:pt idx="725">
                  <c:v>743.01</c:v>
                </c:pt>
                <c:pt idx="726">
                  <c:v>743.5</c:v>
                </c:pt>
                <c:pt idx="727">
                  <c:v>743.99</c:v>
                </c:pt>
                <c:pt idx="728">
                  <c:v>744.48</c:v>
                </c:pt>
                <c:pt idx="729">
                  <c:v>744.97</c:v>
                </c:pt>
                <c:pt idx="730">
                  <c:v>745.46</c:v>
                </c:pt>
                <c:pt idx="731">
                  <c:v>745.94</c:v>
                </c:pt>
                <c:pt idx="732">
                  <c:v>746.43</c:v>
                </c:pt>
                <c:pt idx="733">
                  <c:v>746.92</c:v>
                </c:pt>
                <c:pt idx="734">
                  <c:v>747.41</c:v>
                </c:pt>
                <c:pt idx="735">
                  <c:v>747.9</c:v>
                </c:pt>
                <c:pt idx="736">
                  <c:v>748.39</c:v>
                </c:pt>
                <c:pt idx="737">
                  <c:v>748.88</c:v>
                </c:pt>
                <c:pt idx="738">
                  <c:v>749.36</c:v>
                </c:pt>
                <c:pt idx="739">
                  <c:v>749.85</c:v>
                </c:pt>
                <c:pt idx="740">
                  <c:v>750.34</c:v>
                </c:pt>
                <c:pt idx="741">
                  <c:v>750.83</c:v>
                </c:pt>
                <c:pt idx="742">
                  <c:v>751.32</c:v>
                </c:pt>
                <c:pt idx="743">
                  <c:v>751.81</c:v>
                </c:pt>
                <c:pt idx="744">
                  <c:v>752.3</c:v>
                </c:pt>
                <c:pt idx="745">
                  <c:v>752.79</c:v>
                </c:pt>
                <c:pt idx="746">
                  <c:v>753.28</c:v>
                </c:pt>
                <c:pt idx="747">
                  <c:v>753.76</c:v>
                </c:pt>
                <c:pt idx="748">
                  <c:v>754.25</c:v>
                </c:pt>
                <c:pt idx="749">
                  <c:v>754.74</c:v>
                </c:pt>
                <c:pt idx="750">
                  <c:v>755.23</c:v>
                </c:pt>
                <c:pt idx="751">
                  <c:v>755.72</c:v>
                </c:pt>
                <c:pt idx="752">
                  <c:v>756.21</c:v>
                </c:pt>
                <c:pt idx="753">
                  <c:v>756.7</c:v>
                </c:pt>
                <c:pt idx="754">
                  <c:v>757.19</c:v>
                </c:pt>
                <c:pt idx="755">
                  <c:v>757.68</c:v>
                </c:pt>
                <c:pt idx="756">
                  <c:v>758.17</c:v>
                </c:pt>
                <c:pt idx="757">
                  <c:v>758.66</c:v>
                </c:pt>
                <c:pt idx="758">
                  <c:v>759.15</c:v>
                </c:pt>
                <c:pt idx="759">
                  <c:v>759.64</c:v>
                </c:pt>
                <c:pt idx="760">
                  <c:v>760.13</c:v>
                </c:pt>
                <c:pt idx="761">
                  <c:v>760.62</c:v>
                </c:pt>
                <c:pt idx="762">
                  <c:v>761.11</c:v>
                </c:pt>
                <c:pt idx="763">
                  <c:v>761.59</c:v>
                </c:pt>
                <c:pt idx="764">
                  <c:v>762.08</c:v>
                </c:pt>
                <c:pt idx="765">
                  <c:v>762.57</c:v>
                </c:pt>
                <c:pt idx="766">
                  <c:v>763.06</c:v>
                </c:pt>
                <c:pt idx="767">
                  <c:v>763.55</c:v>
                </c:pt>
                <c:pt idx="768">
                  <c:v>764.04</c:v>
                </c:pt>
                <c:pt idx="769">
                  <c:v>764.53</c:v>
                </c:pt>
                <c:pt idx="770">
                  <c:v>765.02</c:v>
                </c:pt>
                <c:pt idx="771">
                  <c:v>765.51</c:v>
                </c:pt>
                <c:pt idx="772">
                  <c:v>766</c:v>
                </c:pt>
                <c:pt idx="773">
                  <c:v>766.49</c:v>
                </c:pt>
                <c:pt idx="774">
                  <c:v>766.98</c:v>
                </c:pt>
                <c:pt idx="775">
                  <c:v>767.47</c:v>
                </c:pt>
                <c:pt idx="776">
                  <c:v>767.96</c:v>
                </c:pt>
                <c:pt idx="777">
                  <c:v>768.46</c:v>
                </c:pt>
                <c:pt idx="778">
                  <c:v>768.95</c:v>
                </c:pt>
                <c:pt idx="779">
                  <c:v>769.44</c:v>
                </c:pt>
                <c:pt idx="780">
                  <c:v>769.93</c:v>
                </c:pt>
                <c:pt idx="781">
                  <c:v>770.42</c:v>
                </c:pt>
                <c:pt idx="782">
                  <c:v>770.91</c:v>
                </c:pt>
                <c:pt idx="783">
                  <c:v>771.4</c:v>
                </c:pt>
                <c:pt idx="784">
                  <c:v>771.89</c:v>
                </c:pt>
                <c:pt idx="785">
                  <c:v>772.38</c:v>
                </c:pt>
                <c:pt idx="786">
                  <c:v>772.87</c:v>
                </c:pt>
                <c:pt idx="787">
                  <c:v>773.36</c:v>
                </c:pt>
                <c:pt idx="788">
                  <c:v>773.85</c:v>
                </c:pt>
                <c:pt idx="789">
                  <c:v>774.34</c:v>
                </c:pt>
                <c:pt idx="790">
                  <c:v>774.83</c:v>
                </c:pt>
                <c:pt idx="791">
                  <c:v>775.32</c:v>
                </c:pt>
                <c:pt idx="792">
                  <c:v>775.81</c:v>
                </c:pt>
                <c:pt idx="793">
                  <c:v>776.31</c:v>
                </c:pt>
                <c:pt idx="794">
                  <c:v>776.8</c:v>
                </c:pt>
                <c:pt idx="795">
                  <c:v>777.29</c:v>
                </c:pt>
                <c:pt idx="796">
                  <c:v>777.78</c:v>
                </c:pt>
                <c:pt idx="797">
                  <c:v>778.27</c:v>
                </c:pt>
                <c:pt idx="798">
                  <c:v>778.76</c:v>
                </c:pt>
                <c:pt idx="799">
                  <c:v>779.25</c:v>
                </c:pt>
                <c:pt idx="800">
                  <c:v>779.74</c:v>
                </c:pt>
                <c:pt idx="801">
                  <c:v>780.23</c:v>
                </c:pt>
                <c:pt idx="802">
                  <c:v>780.73</c:v>
                </c:pt>
                <c:pt idx="803">
                  <c:v>781.22</c:v>
                </c:pt>
                <c:pt idx="804">
                  <c:v>781.71</c:v>
                </c:pt>
                <c:pt idx="805">
                  <c:v>782.2</c:v>
                </c:pt>
                <c:pt idx="806">
                  <c:v>782.69</c:v>
                </c:pt>
                <c:pt idx="807">
                  <c:v>783.18</c:v>
                </c:pt>
                <c:pt idx="808">
                  <c:v>783.67</c:v>
                </c:pt>
                <c:pt idx="809">
                  <c:v>784.17</c:v>
                </c:pt>
                <c:pt idx="810">
                  <c:v>784.66</c:v>
                </c:pt>
                <c:pt idx="811">
                  <c:v>785.15</c:v>
                </c:pt>
                <c:pt idx="812">
                  <c:v>785.64</c:v>
                </c:pt>
                <c:pt idx="813">
                  <c:v>786.13</c:v>
                </c:pt>
                <c:pt idx="814">
                  <c:v>786.62</c:v>
                </c:pt>
                <c:pt idx="815">
                  <c:v>787.12</c:v>
                </c:pt>
                <c:pt idx="816">
                  <c:v>787.61</c:v>
                </c:pt>
                <c:pt idx="817">
                  <c:v>788.1</c:v>
                </c:pt>
                <c:pt idx="818">
                  <c:v>788.59</c:v>
                </c:pt>
                <c:pt idx="819">
                  <c:v>789.08</c:v>
                </c:pt>
                <c:pt idx="820">
                  <c:v>789.58</c:v>
                </c:pt>
                <c:pt idx="821">
                  <c:v>790.07</c:v>
                </c:pt>
                <c:pt idx="822">
                  <c:v>790.56</c:v>
                </c:pt>
                <c:pt idx="823">
                  <c:v>791.05</c:v>
                </c:pt>
                <c:pt idx="824">
                  <c:v>791.55</c:v>
                </c:pt>
                <c:pt idx="825">
                  <c:v>792.04</c:v>
                </c:pt>
                <c:pt idx="826">
                  <c:v>792.53</c:v>
                </c:pt>
                <c:pt idx="827">
                  <c:v>793.02</c:v>
                </c:pt>
                <c:pt idx="828">
                  <c:v>793.51</c:v>
                </c:pt>
                <c:pt idx="829">
                  <c:v>794.01</c:v>
                </c:pt>
                <c:pt idx="830">
                  <c:v>794.5</c:v>
                </c:pt>
                <c:pt idx="831">
                  <c:v>794.99</c:v>
                </c:pt>
                <c:pt idx="832">
                  <c:v>795.48</c:v>
                </c:pt>
                <c:pt idx="833">
                  <c:v>795.98</c:v>
                </c:pt>
                <c:pt idx="834">
                  <c:v>796.47</c:v>
                </c:pt>
                <c:pt idx="835">
                  <c:v>796.96</c:v>
                </c:pt>
                <c:pt idx="836">
                  <c:v>797.45</c:v>
                </c:pt>
                <c:pt idx="837">
                  <c:v>797.95</c:v>
                </c:pt>
                <c:pt idx="838">
                  <c:v>798.44</c:v>
                </c:pt>
                <c:pt idx="839">
                  <c:v>798.93</c:v>
                </c:pt>
                <c:pt idx="840">
                  <c:v>799.43</c:v>
                </c:pt>
                <c:pt idx="841">
                  <c:v>799.92</c:v>
                </c:pt>
                <c:pt idx="842">
                  <c:v>800.41</c:v>
                </c:pt>
                <c:pt idx="843">
                  <c:v>800.9</c:v>
                </c:pt>
                <c:pt idx="844">
                  <c:v>801.4</c:v>
                </c:pt>
                <c:pt idx="845">
                  <c:v>801.89</c:v>
                </c:pt>
                <c:pt idx="846">
                  <c:v>802.38</c:v>
                </c:pt>
                <c:pt idx="847">
                  <c:v>802.88</c:v>
                </c:pt>
                <c:pt idx="848">
                  <c:v>803.37</c:v>
                </c:pt>
                <c:pt idx="849">
                  <c:v>803.86</c:v>
                </c:pt>
                <c:pt idx="850">
                  <c:v>804.36</c:v>
                </c:pt>
                <c:pt idx="851">
                  <c:v>804.85</c:v>
                </c:pt>
                <c:pt idx="852">
                  <c:v>805.34</c:v>
                </c:pt>
                <c:pt idx="853">
                  <c:v>805.84</c:v>
                </c:pt>
                <c:pt idx="854">
                  <c:v>806.33</c:v>
                </c:pt>
                <c:pt idx="855">
                  <c:v>806.82</c:v>
                </c:pt>
                <c:pt idx="856">
                  <c:v>807.32</c:v>
                </c:pt>
                <c:pt idx="857">
                  <c:v>807.81</c:v>
                </c:pt>
                <c:pt idx="858">
                  <c:v>808.3</c:v>
                </c:pt>
                <c:pt idx="859">
                  <c:v>808.8</c:v>
                </c:pt>
                <c:pt idx="860">
                  <c:v>809.29</c:v>
                </c:pt>
                <c:pt idx="861">
                  <c:v>809.79</c:v>
                </c:pt>
                <c:pt idx="862">
                  <c:v>810.28</c:v>
                </c:pt>
                <c:pt idx="863">
                  <c:v>810.77</c:v>
                </c:pt>
                <c:pt idx="864">
                  <c:v>811.27</c:v>
                </c:pt>
                <c:pt idx="865">
                  <c:v>811.76</c:v>
                </c:pt>
                <c:pt idx="866">
                  <c:v>812.25</c:v>
                </c:pt>
                <c:pt idx="867">
                  <c:v>812.75</c:v>
                </c:pt>
                <c:pt idx="868">
                  <c:v>813.24</c:v>
                </c:pt>
                <c:pt idx="869">
                  <c:v>813.74</c:v>
                </c:pt>
                <c:pt idx="870">
                  <c:v>814.23</c:v>
                </c:pt>
                <c:pt idx="871">
                  <c:v>814.72</c:v>
                </c:pt>
                <c:pt idx="872">
                  <c:v>815.22</c:v>
                </c:pt>
                <c:pt idx="873">
                  <c:v>815.71</c:v>
                </c:pt>
                <c:pt idx="874">
                  <c:v>816.21</c:v>
                </c:pt>
                <c:pt idx="875">
                  <c:v>816.7</c:v>
                </c:pt>
                <c:pt idx="876">
                  <c:v>817.2</c:v>
                </c:pt>
                <c:pt idx="877">
                  <c:v>817.69</c:v>
                </c:pt>
                <c:pt idx="878">
                  <c:v>818.18</c:v>
                </c:pt>
                <c:pt idx="879">
                  <c:v>818.68</c:v>
                </c:pt>
                <c:pt idx="880">
                  <c:v>819.17</c:v>
                </c:pt>
                <c:pt idx="881">
                  <c:v>819.67</c:v>
                </c:pt>
                <c:pt idx="882">
                  <c:v>820.16</c:v>
                </c:pt>
                <c:pt idx="883">
                  <c:v>820.66</c:v>
                </c:pt>
                <c:pt idx="884">
                  <c:v>821.15</c:v>
                </c:pt>
                <c:pt idx="885">
                  <c:v>821.65</c:v>
                </c:pt>
                <c:pt idx="886">
                  <c:v>822.14</c:v>
                </c:pt>
                <c:pt idx="887">
                  <c:v>822.64</c:v>
                </c:pt>
                <c:pt idx="888">
                  <c:v>823.13</c:v>
                </c:pt>
              </c:numCache>
            </c:numRef>
          </c:xVal>
          <c:yVal>
            <c:numRef>
              <c:f>Refl_20140916_1120140!$AC$139:$AC$1027</c:f>
              <c:numCache>
                <c:formatCode>General</c:formatCode>
                <c:ptCount val="889"/>
                <c:pt idx="0">
                  <c:v>6.4559080000000005E-2</c:v>
                </c:pt>
                <c:pt idx="1">
                  <c:v>6.0752741999999998E-2</c:v>
                </c:pt>
                <c:pt idx="2">
                  <c:v>6.1169380000000002E-2</c:v>
                </c:pt>
                <c:pt idx="3">
                  <c:v>6.0582638000000001E-2</c:v>
                </c:pt>
                <c:pt idx="4">
                  <c:v>5.9315223E-2</c:v>
                </c:pt>
                <c:pt idx="5">
                  <c:v>5.6244693999999998E-2</c:v>
                </c:pt>
                <c:pt idx="6">
                  <c:v>5.3576667000000001E-2</c:v>
                </c:pt>
                <c:pt idx="7">
                  <c:v>4.9968034000000001E-2</c:v>
                </c:pt>
                <c:pt idx="8">
                  <c:v>5.1225386999999997E-2</c:v>
                </c:pt>
                <c:pt idx="9">
                  <c:v>4.7624095999999998E-2</c:v>
                </c:pt>
                <c:pt idx="10">
                  <c:v>4.6598107E-2</c:v>
                </c:pt>
                <c:pt idx="11">
                  <c:v>4.4072233000000002E-2</c:v>
                </c:pt>
                <c:pt idx="12">
                  <c:v>4.6062388000000003E-2</c:v>
                </c:pt>
                <c:pt idx="13">
                  <c:v>4.2966629999999999E-2</c:v>
                </c:pt>
                <c:pt idx="14">
                  <c:v>4.150968E-2</c:v>
                </c:pt>
                <c:pt idx="15">
                  <c:v>4.0743519999999998E-2</c:v>
                </c:pt>
                <c:pt idx="16">
                  <c:v>4.0527332999999999E-2</c:v>
                </c:pt>
                <c:pt idx="17">
                  <c:v>3.9599710000000003E-2</c:v>
                </c:pt>
                <c:pt idx="18">
                  <c:v>3.8197073999999998E-2</c:v>
                </c:pt>
                <c:pt idx="19">
                  <c:v>3.7407610000000001E-2</c:v>
                </c:pt>
                <c:pt idx="20">
                  <c:v>3.8563279999999998E-2</c:v>
                </c:pt>
                <c:pt idx="21">
                  <c:v>3.4678585999999997E-2</c:v>
                </c:pt>
                <c:pt idx="22">
                  <c:v>3.5795542999999999E-2</c:v>
                </c:pt>
                <c:pt idx="23">
                  <c:v>3.6681810000000002E-2</c:v>
                </c:pt>
                <c:pt idx="24">
                  <c:v>3.480482E-2</c:v>
                </c:pt>
                <c:pt idx="25">
                  <c:v>3.2677628E-2</c:v>
                </c:pt>
                <c:pt idx="26">
                  <c:v>3.4094930000000002E-2</c:v>
                </c:pt>
                <c:pt idx="27">
                  <c:v>3.3488526999999997E-2</c:v>
                </c:pt>
                <c:pt idx="28">
                  <c:v>3.2383025000000003E-2</c:v>
                </c:pt>
                <c:pt idx="29">
                  <c:v>3.3270326000000003E-2</c:v>
                </c:pt>
                <c:pt idx="30">
                  <c:v>3.1832915000000003E-2</c:v>
                </c:pt>
                <c:pt idx="31">
                  <c:v>3.1842193999999997E-2</c:v>
                </c:pt>
                <c:pt idx="32">
                  <c:v>3.0800778000000001E-2</c:v>
                </c:pt>
                <c:pt idx="33">
                  <c:v>3.1850605999999997E-2</c:v>
                </c:pt>
                <c:pt idx="34">
                  <c:v>3.1210414999999998E-2</c:v>
                </c:pt>
                <c:pt idx="35">
                  <c:v>3.0516580000000001E-2</c:v>
                </c:pt>
                <c:pt idx="36">
                  <c:v>2.9546369999999999E-2</c:v>
                </c:pt>
                <c:pt idx="37">
                  <c:v>2.9791308999999998E-2</c:v>
                </c:pt>
                <c:pt idx="38">
                  <c:v>2.9483499999999999E-2</c:v>
                </c:pt>
                <c:pt idx="39">
                  <c:v>2.9905735999999999E-2</c:v>
                </c:pt>
                <c:pt idx="40">
                  <c:v>2.9386899000000001E-2</c:v>
                </c:pt>
                <c:pt idx="41">
                  <c:v>2.9063131999999998E-2</c:v>
                </c:pt>
                <c:pt idx="42">
                  <c:v>2.9198894E-2</c:v>
                </c:pt>
                <c:pt idx="43">
                  <c:v>2.9617725000000001E-2</c:v>
                </c:pt>
                <c:pt idx="44">
                  <c:v>2.9686645000000001E-2</c:v>
                </c:pt>
                <c:pt idx="45">
                  <c:v>2.9702973000000001E-2</c:v>
                </c:pt>
                <c:pt idx="46">
                  <c:v>2.8501265000000001E-2</c:v>
                </c:pt>
                <c:pt idx="47">
                  <c:v>2.7812931999999999E-2</c:v>
                </c:pt>
                <c:pt idx="48">
                  <c:v>3.0096873999999999E-2</c:v>
                </c:pt>
                <c:pt idx="49">
                  <c:v>2.9341083E-2</c:v>
                </c:pt>
                <c:pt idx="50">
                  <c:v>2.8424577999999999E-2</c:v>
                </c:pt>
                <c:pt idx="51">
                  <c:v>2.9920813000000001E-2</c:v>
                </c:pt>
                <c:pt idx="52">
                  <c:v>2.9304589999999998E-2</c:v>
                </c:pt>
                <c:pt idx="53">
                  <c:v>3.0229565E-2</c:v>
                </c:pt>
                <c:pt idx="54">
                  <c:v>2.7992744E-2</c:v>
                </c:pt>
                <c:pt idx="55">
                  <c:v>2.9092798E-2</c:v>
                </c:pt>
                <c:pt idx="56">
                  <c:v>2.7866374999999999E-2</c:v>
                </c:pt>
                <c:pt idx="57">
                  <c:v>2.7658017E-2</c:v>
                </c:pt>
                <c:pt idx="58">
                  <c:v>2.842573E-2</c:v>
                </c:pt>
                <c:pt idx="59">
                  <c:v>2.833333E-2</c:v>
                </c:pt>
                <c:pt idx="60">
                  <c:v>2.839154E-2</c:v>
                </c:pt>
                <c:pt idx="61">
                  <c:v>2.7676899000000001E-2</c:v>
                </c:pt>
                <c:pt idx="62">
                  <c:v>2.8024605000000001E-2</c:v>
                </c:pt>
                <c:pt idx="63">
                  <c:v>2.7827704000000002E-2</c:v>
                </c:pt>
                <c:pt idx="64">
                  <c:v>2.7081378E-2</c:v>
                </c:pt>
                <c:pt idx="65">
                  <c:v>2.8708544999999999E-2</c:v>
                </c:pt>
                <c:pt idx="66">
                  <c:v>2.9103675999999998E-2</c:v>
                </c:pt>
                <c:pt idx="67">
                  <c:v>2.7299037000000002E-2</c:v>
                </c:pt>
                <c:pt idx="68">
                  <c:v>2.7451143000000001E-2</c:v>
                </c:pt>
                <c:pt idx="69">
                  <c:v>2.7998797999999998E-2</c:v>
                </c:pt>
                <c:pt idx="70">
                  <c:v>2.6120187999999999E-2</c:v>
                </c:pt>
                <c:pt idx="71">
                  <c:v>2.7941825E-2</c:v>
                </c:pt>
                <c:pt idx="72">
                  <c:v>2.7505631999999999E-2</c:v>
                </c:pt>
                <c:pt idx="73">
                  <c:v>2.6430006999999998E-2</c:v>
                </c:pt>
                <c:pt idx="74">
                  <c:v>2.7497508E-2</c:v>
                </c:pt>
                <c:pt idx="75">
                  <c:v>2.6735322999999998E-2</c:v>
                </c:pt>
                <c:pt idx="76">
                  <c:v>2.6439170000000001E-2</c:v>
                </c:pt>
                <c:pt idx="77">
                  <c:v>2.6600367999999999E-2</c:v>
                </c:pt>
                <c:pt idx="78">
                  <c:v>2.6200169999999998E-2</c:v>
                </c:pt>
                <c:pt idx="79">
                  <c:v>2.6847179999999998E-2</c:v>
                </c:pt>
                <c:pt idx="80">
                  <c:v>2.729498E-2</c:v>
                </c:pt>
                <c:pt idx="81">
                  <c:v>2.7643437E-2</c:v>
                </c:pt>
                <c:pt idx="82">
                  <c:v>2.7472113999999999E-2</c:v>
                </c:pt>
                <c:pt idx="83">
                  <c:v>2.7700164999999999E-2</c:v>
                </c:pt>
                <c:pt idx="84">
                  <c:v>2.7239737999999999E-2</c:v>
                </c:pt>
                <c:pt idx="85">
                  <c:v>2.6982824999999998E-2</c:v>
                </c:pt>
                <c:pt idx="86">
                  <c:v>2.6831532000000002E-2</c:v>
                </c:pt>
                <c:pt idx="87">
                  <c:v>2.7202915000000001E-2</c:v>
                </c:pt>
                <c:pt idx="88">
                  <c:v>2.7440586999999999E-2</c:v>
                </c:pt>
                <c:pt idx="89">
                  <c:v>2.6369162000000002E-2</c:v>
                </c:pt>
                <c:pt idx="90">
                  <c:v>2.7219844999999999E-2</c:v>
                </c:pt>
                <c:pt idx="91">
                  <c:v>2.706604E-2</c:v>
                </c:pt>
                <c:pt idx="92">
                  <c:v>2.719038E-2</c:v>
                </c:pt>
                <c:pt idx="93">
                  <c:v>2.6710036999999999E-2</c:v>
                </c:pt>
                <c:pt idx="94">
                  <c:v>2.6915543E-2</c:v>
                </c:pt>
                <c:pt idx="95">
                  <c:v>2.6982441999999999E-2</c:v>
                </c:pt>
                <c:pt idx="96">
                  <c:v>2.6915972999999999E-2</c:v>
                </c:pt>
                <c:pt idx="97">
                  <c:v>2.7659692E-2</c:v>
                </c:pt>
                <c:pt idx="98">
                  <c:v>2.7541396999999999E-2</c:v>
                </c:pt>
                <c:pt idx="99">
                  <c:v>2.6446922000000001E-2</c:v>
                </c:pt>
                <c:pt idx="100">
                  <c:v>2.7131807000000001E-2</c:v>
                </c:pt>
                <c:pt idx="101">
                  <c:v>2.7048289999999999E-2</c:v>
                </c:pt>
                <c:pt idx="102">
                  <c:v>2.6638335999999999E-2</c:v>
                </c:pt>
                <c:pt idx="103">
                  <c:v>2.7058838000000002E-2</c:v>
                </c:pt>
                <c:pt idx="104">
                  <c:v>2.7536229999999998E-2</c:v>
                </c:pt>
                <c:pt idx="105">
                  <c:v>2.7385484000000002E-2</c:v>
                </c:pt>
                <c:pt idx="106">
                  <c:v>2.7234575E-2</c:v>
                </c:pt>
                <c:pt idx="107">
                  <c:v>2.7580176000000001E-2</c:v>
                </c:pt>
                <c:pt idx="108">
                  <c:v>2.7034369999999999E-2</c:v>
                </c:pt>
                <c:pt idx="109">
                  <c:v>2.7555554999999999E-2</c:v>
                </c:pt>
                <c:pt idx="110">
                  <c:v>2.7200091999999999E-2</c:v>
                </c:pt>
                <c:pt idx="111">
                  <c:v>2.6619871999999999E-2</c:v>
                </c:pt>
                <c:pt idx="112">
                  <c:v>2.6757070000000001E-2</c:v>
                </c:pt>
                <c:pt idx="113">
                  <c:v>2.6449298E-2</c:v>
                </c:pt>
                <c:pt idx="114">
                  <c:v>2.7512865000000001E-2</c:v>
                </c:pt>
                <c:pt idx="115">
                  <c:v>2.772057E-2</c:v>
                </c:pt>
                <c:pt idx="116">
                  <c:v>2.6701840000000001E-2</c:v>
                </c:pt>
                <c:pt idx="117">
                  <c:v>2.752953E-2</c:v>
                </c:pt>
                <c:pt idx="118">
                  <c:v>2.761274E-2</c:v>
                </c:pt>
                <c:pt idx="119">
                  <c:v>2.7273362999999998E-2</c:v>
                </c:pt>
                <c:pt idx="120">
                  <c:v>2.6953567000000001E-2</c:v>
                </c:pt>
                <c:pt idx="121">
                  <c:v>2.7494985999999999E-2</c:v>
                </c:pt>
                <c:pt idx="122">
                  <c:v>2.73504E-2</c:v>
                </c:pt>
                <c:pt idx="123">
                  <c:v>2.7958244E-2</c:v>
                </c:pt>
                <c:pt idx="124">
                  <c:v>2.7108648999999999E-2</c:v>
                </c:pt>
                <c:pt idx="125">
                  <c:v>2.7386572000000001E-2</c:v>
                </c:pt>
                <c:pt idx="126">
                  <c:v>2.7452114999999999E-2</c:v>
                </c:pt>
                <c:pt idx="127">
                  <c:v>2.8040506E-2</c:v>
                </c:pt>
                <c:pt idx="128">
                  <c:v>2.7307472999999999E-2</c:v>
                </c:pt>
                <c:pt idx="129">
                  <c:v>2.7467717999999999E-2</c:v>
                </c:pt>
                <c:pt idx="130">
                  <c:v>2.7933164999999999E-2</c:v>
                </c:pt>
                <c:pt idx="131">
                  <c:v>2.7264963999999999E-2</c:v>
                </c:pt>
                <c:pt idx="132">
                  <c:v>2.7686435999999998E-2</c:v>
                </c:pt>
                <c:pt idx="133">
                  <c:v>2.7512247E-2</c:v>
                </c:pt>
                <c:pt idx="134">
                  <c:v>2.7965706E-2</c:v>
                </c:pt>
                <c:pt idx="135">
                  <c:v>2.7863411000000001E-2</c:v>
                </c:pt>
                <c:pt idx="136">
                  <c:v>2.7143914000000002E-2</c:v>
                </c:pt>
                <c:pt idx="137">
                  <c:v>2.7579533E-2</c:v>
                </c:pt>
                <c:pt idx="138">
                  <c:v>2.7559927000000001E-2</c:v>
                </c:pt>
                <c:pt idx="139">
                  <c:v>2.8170686E-2</c:v>
                </c:pt>
                <c:pt idx="140">
                  <c:v>2.7927086E-2</c:v>
                </c:pt>
                <c:pt idx="141">
                  <c:v>2.776704E-2</c:v>
                </c:pt>
                <c:pt idx="142">
                  <c:v>2.7605569999999999E-2</c:v>
                </c:pt>
                <c:pt idx="143">
                  <c:v>2.7972213999999999E-2</c:v>
                </c:pt>
                <c:pt idx="144">
                  <c:v>2.8619538999999999E-2</c:v>
                </c:pt>
                <c:pt idx="145">
                  <c:v>2.7388470000000002E-2</c:v>
                </c:pt>
                <c:pt idx="146">
                  <c:v>2.7477080000000001E-2</c:v>
                </c:pt>
                <c:pt idx="147">
                  <c:v>2.8049026000000001E-2</c:v>
                </c:pt>
                <c:pt idx="148">
                  <c:v>2.8280659E-2</c:v>
                </c:pt>
                <c:pt idx="149">
                  <c:v>2.8064225000000002E-2</c:v>
                </c:pt>
                <c:pt idx="150">
                  <c:v>2.8507280999999999E-2</c:v>
                </c:pt>
                <c:pt idx="151">
                  <c:v>2.8120533999999999E-2</c:v>
                </c:pt>
                <c:pt idx="152">
                  <c:v>2.7918307E-2</c:v>
                </c:pt>
                <c:pt idx="153">
                  <c:v>2.8074470000000001E-2</c:v>
                </c:pt>
                <c:pt idx="154">
                  <c:v>2.8503812999999999E-2</c:v>
                </c:pt>
                <c:pt idx="155">
                  <c:v>2.8700026E-2</c:v>
                </c:pt>
                <c:pt idx="156">
                  <c:v>2.8569331E-2</c:v>
                </c:pt>
                <c:pt idx="157">
                  <c:v>2.8793968E-2</c:v>
                </c:pt>
                <c:pt idx="158">
                  <c:v>2.8527251999999999E-2</c:v>
                </c:pt>
                <c:pt idx="159">
                  <c:v>2.8528761E-2</c:v>
                </c:pt>
                <c:pt idx="160">
                  <c:v>2.8762917999999998E-2</c:v>
                </c:pt>
                <c:pt idx="161">
                  <c:v>2.8642694999999999E-2</c:v>
                </c:pt>
                <c:pt idx="162">
                  <c:v>2.9043563000000001E-2</c:v>
                </c:pt>
                <c:pt idx="163">
                  <c:v>2.9567143000000001E-2</c:v>
                </c:pt>
                <c:pt idx="164">
                  <c:v>2.8999962000000001E-2</c:v>
                </c:pt>
                <c:pt idx="165">
                  <c:v>2.9148015999999999E-2</c:v>
                </c:pt>
                <c:pt idx="166">
                  <c:v>2.8756286999999998E-2</c:v>
                </c:pt>
                <c:pt idx="167">
                  <c:v>2.9109558000000001E-2</c:v>
                </c:pt>
                <c:pt idx="168">
                  <c:v>2.9418934000000001E-2</c:v>
                </c:pt>
                <c:pt idx="169">
                  <c:v>2.9138178000000001E-2</c:v>
                </c:pt>
                <c:pt idx="170">
                  <c:v>2.9805954999999999E-2</c:v>
                </c:pt>
                <c:pt idx="171">
                  <c:v>2.8765740000000001E-2</c:v>
                </c:pt>
                <c:pt idx="172">
                  <c:v>2.8822158E-2</c:v>
                </c:pt>
                <c:pt idx="173">
                  <c:v>2.8990557E-2</c:v>
                </c:pt>
                <c:pt idx="174">
                  <c:v>2.9530109999999998E-2</c:v>
                </c:pt>
                <c:pt idx="175">
                  <c:v>2.9002557000000002E-2</c:v>
                </c:pt>
                <c:pt idx="176">
                  <c:v>2.9613662999999998E-2</c:v>
                </c:pt>
                <c:pt idx="177">
                  <c:v>2.9556856999999999E-2</c:v>
                </c:pt>
                <c:pt idx="178">
                  <c:v>2.9248626999999999E-2</c:v>
                </c:pt>
                <c:pt idx="179">
                  <c:v>2.9435458000000001E-2</c:v>
                </c:pt>
                <c:pt idx="180">
                  <c:v>2.9688045E-2</c:v>
                </c:pt>
                <c:pt idx="181">
                  <c:v>2.9275012999999999E-2</c:v>
                </c:pt>
                <c:pt idx="182">
                  <c:v>2.9234082000000002E-2</c:v>
                </c:pt>
                <c:pt idx="183">
                  <c:v>2.9522639999999999E-2</c:v>
                </c:pt>
                <c:pt idx="184">
                  <c:v>2.9116537000000001E-2</c:v>
                </c:pt>
                <c:pt idx="185">
                  <c:v>2.9788216999999999E-2</c:v>
                </c:pt>
                <c:pt idx="186">
                  <c:v>3.0063886000000001E-2</c:v>
                </c:pt>
                <c:pt idx="187">
                  <c:v>2.9278730999999999E-2</c:v>
                </c:pt>
                <c:pt idx="188">
                  <c:v>2.9927800000000001E-2</c:v>
                </c:pt>
                <c:pt idx="189">
                  <c:v>3.0105665E-2</c:v>
                </c:pt>
                <c:pt idx="190">
                  <c:v>3.0588627E-2</c:v>
                </c:pt>
                <c:pt idx="191">
                  <c:v>3.0025348E-2</c:v>
                </c:pt>
                <c:pt idx="192">
                  <c:v>2.9706719999999999E-2</c:v>
                </c:pt>
                <c:pt idx="193">
                  <c:v>2.9289427999999999E-2</c:v>
                </c:pt>
                <c:pt idx="194">
                  <c:v>2.972346E-2</c:v>
                </c:pt>
                <c:pt idx="195">
                  <c:v>2.9691624E-2</c:v>
                </c:pt>
                <c:pt idx="196">
                  <c:v>2.9701818000000001E-2</c:v>
                </c:pt>
                <c:pt idx="197">
                  <c:v>2.9552462000000002E-2</c:v>
                </c:pt>
                <c:pt idx="198">
                  <c:v>2.9843637999999999E-2</c:v>
                </c:pt>
                <c:pt idx="199">
                  <c:v>3.0029272999999999E-2</c:v>
                </c:pt>
                <c:pt idx="200">
                  <c:v>3.004478E-2</c:v>
                </c:pt>
                <c:pt idx="201">
                  <c:v>3.0217404999999999E-2</c:v>
                </c:pt>
                <c:pt idx="202">
                  <c:v>3.0540647000000001E-2</c:v>
                </c:pt>
                <c:pt idx="203">
                  <c:v>2.9777193E-2</c:v>
                </c:pt>
                <c:pt idx="204">
                  <c:v>3.0156597E-2</c:v>
                </c:pt>
                <c:pt idx="205">
                  <c:v>3.0066836999999999E-2</c:v>
                </c:pt>
                <c:pt idx="206">
                  <c:v>3.0704997000000001E-2</c:v>
                </c:pt>
                <c:pt idx="207">
                  <c:v>3.0576793000000001E-2</c:v>
                </c:pt>
                <c:pt idx="208">
                  <c:v>3.0608839999999998E-2</c:v>
                </c:pt>
                <c:pt idx="209">
                  <c:v>3.0418500000000001E-2</c:v>
                </c:pt>
                <c:pt idx="210">
                  <c:v>3.0437249999999999E-2</c:v>
                </c:pt>
                <c:pt idx="211">
                  <c:v>3.0364398000000001E-2</c:v>
                </c:pt>
                <c:pt idx="212">
                  <c:v>3.0795723000000001E-2</c:v>
                </c:pt>
                <c:pt idx="213">
                  <c:v>3.0576136E-2</c:v>
                </c:pt>
                <c:pt idx="214">
                  <c:v>3.0514255000000001E-2</c:v>
                </c:pt>
                <c:pt idx="215">
                  <c:v>3.1442709999999999E-2</c:v>
                </c:pt>
                <c:pt idx="216">
                  <c:v>3.1228865000000001E-2</c:v>
                </c:pt>
                <c:pt idx="217">
                  <c:v>3.118394E-2</c:v>
                </c:pt>
                <c:pt idx="218">
                  <c:v>3.1503204E-2</c:v>
                </c:pt>
                <c:pt idx="219">
                  <c:v>3.1614530000000002E-2</c:v>
                </c:pt>
                <c:pt idx="220">
                  <c:v>3.1544466E-2</c:v>
                </c:pt>
                <c:pt idx="221">
                  <c:v>3.1979019999999997E-2</c:v>
                </c:pt>
                <c:pt idx="222">
                  <c:v>3.2068952999999997E-2</c:v>
                </c:pt>
                <c:pt idx="223">
                  <c:v>3.2446157000000003E-2</c:v>
                </c:pt>
                <c:pt idx="224">
                  <c:v>3.2312559999999997E-2</c:v>
                </c:pt>
                <c:pt idx="225">
                  <c:v>3.2550999999999997E-2</c:v>
                </c:pt>
                <c:pt idx="226">
                  <c:v>3.2974493000000001E-2</c:v>
                </c:pt>
                <c:pt idx="227">
                  <c:v>3.2565980000000001E-2</c:v>
                </c:pt>
                <c:pt idx="228">
                  <c:v>3.2932237000000003E-2</c:v>
                </c:pt>
                <c:pt idx="229">
                  <c:v>3.3573046000000002E-2</c:v>
                </c:pt>
                <c:pt idx="230">
                  <c:v>3.3475619999999998E-2</c:v>
                </c:pt>
                <c:pt idx="231">
                  <c:v>3.4015785999999999E-2</c:v>
                </c:pt>
                <c:pt idx="232">
                  <c:v>3.4089493999999998E-2</c:v>
                </c:pt>
                <c:pt idx="233">
                  <c:v>3.3927317999999998E-2</c:v>
                </c:pt>
                <c:pt idx="234">
                  <c:v>3.4308459999999999E-2</c:v>
                </c:pt>
                <c:pt idx="235">
                  <c:v>3.4830510000000002E-2</c:v>
                </c:pt>
                <c:pt idx="236">
                  <c:v>3.4718840000000001E-2</c:v>
                </c:pt>
                <c:pt idx="237">
                  <c:v>3.4792400000000001E-2</c:v>
                </c:pt>
                <c:pt idx="238">
                  <c:v>3.5166933999999997E-2</c:v>
                </c:pt>
                <c:pt idx="239">
                  <c:v>3.5532887999999999E-2</c:v>
                </c:pt>
                <c:pt idx="240">
                  <c:v>3.5875591999999998E-2</c:v>
                </c:pt>
                <c:pt idx="241">
                  <c:v>3.5965256000000001E-2</c:v>
                </c:pt>
                <c:pt idx="242">
                  <c:v>3.6110982E-2</c:v>
                </c:pt>
                <c:pt idx="243">
                  <c:v>3.6511889999999998E-2</c:v>
                </c:pt>
                <c:pt idx="244">
                  <c:v>3.6384544999999997E-2</c:v>
                </c:pt>
                <c:pt idx="245">
                  <c:v>3.7110655999999999E-2</c:v>
                </c:pt>
                <c:pt idx="246">
                  <c:v>3.7451573000000002E-2</c:v>
                </c:pt>
                <c:pt idx="247">
                  <c:v>3.6993295000000002E-2</c:v>
                </c:pt>
                <c:pt idx="248">
                  <c:v>3.7713999999999998E-2</c:v>
                </c:pt>
                <c:pt idx="249">
                  <c:v>3.7558727E-2</c:v>
                </c:pt>
                <c:pt idx="250">
                  <c:v>3.8259514000000001E-2</c:v>
                </c:pt>
                <c:pt idx="251">
                  <c:v>3.8578359999999999E-2</c:v>
                </c:pt>
                <c:pt idx="252">
                  <c:v>3.9099703999999999E-2</c:v>
                </c:pt>
                <c:pt idx="253">
                  <c:v>3.9080030000000002E-2</c:v>
                </c:pt>
                <c:pt idx="254">
                  <c:v>3.9410590000000002E-2</c:v>
                </c:pt>
                <c:pt idx="255">
                  <c:v>3.9599231999999998E-2</c:v>
                </c:pt>
                <c:pt idx="256">
                  <c:v>3.9530862E-2</c:v>
                </c:pt>
                <c:pt idx="257">
                  <c:v>4.0230025000000003E-2</c:v>
                </c:pt>
                <c:pt idx="258">
                  <c:v>4.0901470000000002E-2</c:v>
                </c:pt>
                <c:pt idx="259">
                  <c:v>4.0832356E-2</c:v>
                </c:pt>
                <c:pt idx="260">
                  <c:v>4.092751E-2</c:v>
                </c:pt>
                <c:pt idx="261">
                  <c:v>4.1184499999999999E-2</c:v>
                </c:pt>
                <c:pt idx="262">
                  <c:v>4.1201120000000001E-2</c:v>
                </c:pt>
                <c:pt idx="263">
                  <c:v>4.2050230000000001E-2</c:v>
                </c:pt>
                <c:pt idx="264">
                  <c:v>4.2136409999999999E-2</c:v>
                </c:pt>
                <c:pt idx="265">
                  <c:v>4.2160120000000002E-2</c:v>
                </c:pt>
                <c:pt idx="266">
                  <c:v>4.2149577000000001E-2</c:v>
                </c:pt>
                <c:pt idx="267">
                  <c:v>4.2822394999999999E-2</c:v>
                </c:pt>
                <c:pt idx="268">
                  <c:v>4.3054223000000003E-2</c:v>
                </c:pt>
                <c:pt idx="269">
                  <c:v>4.2818386E-2</c:v>
                </c:pt>
                <c:pt idx="270">
                  <c:v>4.3522789999999999E-2</c:v>
                </c:pt>
                <c:pt idx="271">
                  <c:v>4.3502353000000001E-2</c:v>
                </c:pt>
                <c:pt idx="272">
                  <c:v>4.3898646E-2</c:v>
                </c:pt>
                <c:pt idx="273">
                  <c:v>4.4018544E-2</c:v>
                </c:pt>
                <c:pt idx="274">
                  <c:v>4.4778932E-2</c:v>
                </c:pt>
                <c:pt idx="275">
                  <c:v>4.4412720000000003E-2</c:v>
                </c:pt>
                <c:pt idx="276">
                  <c:v>4.4583533000000002E-2</c:v>
                </c:pt>
                <c:pt idx="277">
                  <c:v>4.5018334E-2</c:v>
                </c:pt>
                <c:pt idx="278">
                  <c:v>4.4950142999999998E-2</c:v>
                </c:pt>
                <c:pt idx="279">
                  <c:v>4.5175756999999997E-2</c:v>
                </c:pt>
                <c:pt idx="280">
                  <c:v>4.5595266000000002E-2</c:v>
                </c:pt>
                <c:pt idx="281">
                  <c:v>4.5773976000000001E-2</c:v>
                </c:pt>
                <c:pt idx="282">
                  <c:v>4.5754959999999997E-2</c:v>
                </c:pt>
                <c:pt idx="283">
                  <c:v>4.5643000000000003E-2</c:v>
                </c:pt>
                <c:pt idx="284">
                  <c:v>4.5855346999999998E-2</c:v>
                </c:pt>
                <c:pt idx="285">
                  <c:v>4.6184108000000001E-2</c:v>
                </c:pt>
                <c:pt idx="286">
                  <c:v>4.6053555000000003E-2</c:v>
                </c:pt>
                <c:pt idx="287">
                  <c:v>4.6192150000000001E-2</c:v>
                </c:pt>
                <c:pt idx="288">
                  <c:v>4.679883E-2</c:v>
                </c:pt>
                <c:pt idx="289">
                  <c:v>4.6728383999999998E-2</c:v>
                </c:pt>
                <c:pt idx="290">
                  <c:v>4.6878814999999997E-2</c:v>
                </c:pt>
                <c:pt idx="291">
                  <c:v>4.6555172999999998E-2</c:v>
                </c:pt>
                <c:pt idx="292">
                  <c:v>4.6809829999999997E-2</c:v>
                </c:pt>
                <c:pt idx="293">
                  <c:v>4.6950143E-2</c:v>
                </c:pt>
                <c:pt idx="294">
                  <c:v>4.6995435000000002E-2</c:v>
                </c:pt>
                <c:pt idx="295">
                  <c:v>4.6904445000000003E-2</c:v>
                </c:pt>
                <c:pt idx="296">
                  <c:v>4.6828086999999997E-2</c:v>
                </c:pt>
                <c:pt idx="297">
                  <c:v>4.7390309999999998E-2</c:v>
                </c:pt>
                <c:pt idx="298">
                  <c:v>4.7120000000000002E-2</c:v>
                </c:pt>
                <c:pt idx="299">
                  <c:v>4.7297592999999999E-2</c:v>
                </c:pt>
                <c:pt idx="300">
                  <c:v>4.7153140000000003E-2</c:v>
                </c:pt>
                <c:pt idx="301">
                  <c:v>4.7105208000000003E-2</c:v>
                </c:pt>
                <c:pt idx="302">
                  <c:v>4.7708960000000002E-2</c:v>
                </c:pt>
                <c:pt idx="303">
                  <c:v>4.7481309999999999E-2</c:v>
                </c:pt>
                <c:pt idx="304">
                  <c:v>4.7457936999999999E-2</c:v>
                </c:pt>
                <c:pt idx="305">
                  <c:v>4.7574814E-2</c:v>
                </c:pt>
                <c:pt idx="306">
                  <c:v>4.7749817E-2</c:v>
                </c:pt>
                <c:pt idx="307">
                  <c:v>4.8004333000000003E-2</c:v>
                </c:pt>
                <c:pt idx="308">
                  <c:v>4.7417764000000001E-2</c:v>
                </c:pt>
                <c:pt idx="309">
                  <c:v>4.8002046E-2</c:v>
                </c:pt>
                <c:pt idx="310">
                  <c:v>4.7574956000000002E-2</c:v>
                </c:pt>
                <c:pt idx="311">
                  <c:v>4.7519266999999997E-2</c:v>
                </c:pt>
                <c:pt idx="312">
                  <c:v>4.7495767000000001E-2</c:v>
                </c:pt>
                <c:pt idx="313">
                  <c:v>4.839661E-2</c:v>
                </c:pt>
                <c:pt idx="314">
                  <c:v>4.8112422000000002E-2</c:v>
                </c:pt>
                <c:pt idx="315">
                  <c:v>4.7907474999999998E-2</c:v>
                </c:pt>
                <c:pt idx="316">
                  <c:v>4.7838073000000002E-2</c:v>
                </c:pt>
                <c:pt idx="317">
                  <c:v>4.7957234000000001E-2</c:v>
                </c:pt>
                <c:pt idx="318">
                  <c:v>4.8030883000000003E-2</c:v>
                </c:pt>
                <c:pt idx="319">
                  <c:v>4.8074159999999998E-2</c:v>
                </c:pt>
                <c:pt idx="320">
                  <c:v>4.7716836999999998E-2</c:v>
                </c:pt>
                <c:pt idx="321">
                  <c:v>4.7871165E-2</c:v>
                </c:pt>
                <c:pt idx="322">
                  <c:v>4.8138014999999999E-2</c:v>
                </c:pt>
                <c:pt idx="323">
                  <c:v>4.7893303999999998E-2</c:v>
                </c:pt>
                <c:pt idx="324">
                  <c:v>4.7957458000000001E-2</c:v>
                </c:pt>
                <c:pt idx="325">
                  <c:v>4.7895603000000002E-2</c:v>
                </c:pt>
                <c:pt idx="326">
                  <c:v>4.808958E-2</c:v>
                </c:pt>
                <c:pt idx="327">
                  <c:v>4.7969945E-2</c:v>
                </c:pt>
                <c:pt idx="328">
                  <c:v>4.7631560000000003E-2</c:v>
                </c:pt>
                <c:pt idx="329">
                  <c:v>4.7403430000000003E-2</c:v>
                </c:pt>
                <c:pt idx="330">
                  <c:v>4.7811880000000001E-2</c:v>
                </c:pt>
                <c:pt idx="331">
                  <c:v>4.7885700000000003E-2</c:v>
                </c:pt>
                <c:pt idx="332">
                  <c:v>4.7872230000000002E-2</c:v>
                </c:pt>
                <c:pt idx="333">
                  <c:v>4.7292220000000003E-2</c:v>
                </c:pt>
                <c:pt idx="334">
                  <c:v>4.7792583999999999E-2</c:v>
                </c:pt>
                <c:pt idx="335">
                  <c:v>4.8028926999999999E-2</c:v>
                </c:pt>
                <c:pt idx="336">
                  <c:v>4.7964428000000003E-2</c:v>
                </c:pt>
                <c:pt idx="337">
                  <c:v>4.8068899999999998E-2</c:v>
                </c:pt>
                <c:pt idx="338">
                  <c:v>4.7542099999999997E-2</c:v>
                </c:pt>
                <c:pt idx="339">
                  <c:v>4.7319416000000003E-2</c:v>
                </c:pt>
                <c:pt idx="340">
                  <c:v>4.7147482999999997E-2</c:v>
                </c:pt>
                <c:pt idx="341">
                  <c:v>4.7684869999999997E-2</c:v>
                </c:pt>
                <c:pt idx="342">
                  <c:v>4.7539018000000002E-2</c:v>
                </c:pt>
                <c:pt idx="343">
                  <c:v>4.7822709999999997E-2</c:v>
                </c:pt>
                <c:pt idx="344">
                  <c:v>4.7461018000000001E-2</c:v>
                </c:pt>
                <c:pt idx="345">
                  <c:v>4.7195296999999997E-2</c:v>
                </c:pt>
                <c:pt idx="346">
                  <c:v>4.7231420000000003E-2</c:v>
                </c:pt>
                <c:pt idx="347">
                  <c:v>4.7222714999999998E-2</c:v>
                </c:pt>
                <c:pt idx="348">
                  <c:v>4.7351560000000001E-2</c:v>
                </c:pt>
                <c:pt idx="349">
                  <c:v>4.6481873999999999E-2</c:v>
                </c:pt>
                <c:pt idx="350">
                  <c:v>4.7212206E-2</c:v>
                </c:pt>
                <c:pt idx="351">
                  <c:v>4.6672313999999999E-2</c:v>
                </c:pt>
                <c:pt idx="352">
                  <c:v>4.6417187999999998E-2</c:v>
                </c:pt>
                <c:pt idx="353">
                  <c:v>4.6664659999999997E-2</c:v>
                </c:pt>
                <c:pt idx="354">
                  <c:v>4.6738356000000002E-2</c:v>
                </c:pt>
                <c:pt idx="355">
                  <c:v>4.6795311999999999E-2</c:v>
                </c:pt>
                <c:pt idx="356">
                  <c:v>4.6848852000000003E-2</c:v>
                </c:pt>
                <c:pt idx="357">
                  <c:v>4.6514462999999999E-2</c:v>
                </c:pt>
                <c:pt idx="358">
                  <c:v>4.6194605999999999E-2</c:v>
                </c:pt>
                <c:pt idx="359">
                  <c:v>4.6641192999999997E-2</c:v>
                </c:pt>
                <c:pt idx="360">
                  <c:v>4.6140500000000001E-2</c:v>
                </c:pt>
                <c:pt idx="361">
                  <c:v>4.6440170000000003E-2</c:v>
                </c:pt>
                <c:pt idx="362">
                  <c:v>4.6399187000000001E-2</c:v>
                </c:pt>
                <c:pt idx="363">
                  <c:v>4.606234E-2</c:v>
                </c:pt>
                <c:pt idx="364">
                  <c:v>4.6000739999999998E-2</c:v>
                </c:pt>
                <c:pt idx="365">
                  <c:v>4.6010796E-2</c:v>
                </c:pt>
                <c:pt idx="366">
                  <c:v>4.5295839999999997E-2</c:v>
                </c:pt>
                <c:pt idx="367">
                  <c:v>4.5096866999999999E-2</c:v>
                </c:pt>
                <c:pt idx="368">
                  <c:v>4.5565403999999997E-2</c:v>
                </c:pt>
                <c:pt idx="369">
                  <c:v>4.5259255999999998E-2</c:v>
                </c:pt>
                <c:pt idx="370">
                  <c:v>4.539464E-2</c:v>
                </c:pt>
                <c:pt idx="371">
                  <c:v>4.4898223000000001E-2</c:v>
                </c:pt>
                <c:pt idx="372">
                  <c:v>4.5284715000000003E-2</c:v>
                </c:pt>
                <c:pt idx="373">
                  <c:v>4.4637423000000002E-2</c:v>
                </c:pt>
                <c:pt idx="374">
                  <c:v>4.4158549999999998E-2</c:v>
                </c:pt>
                <c:pt idx="375">
                  <c:v>4.4161968000000003E-2</c:v>
                </c:pt>
                <c:pt idx="376">
                  <c:v>4.4136267E-2</c:v>
                </c:pt>
                <c:pt idx="377">
                  <c:v>4.4236976999999997E-2</c:v>
                </c:pt>
                <c:pt idx="378">
                  <c:v>4.3820426000000003E-2</c:v>
                </c:pt>
                <c:pt idx="379">
                  <c:v>4.3942094000000001E-2</c:v>
                </c:pt>
                <c:pt idx="380">
                  <c:v>4.3388080000000002E-2</c:v>
                </c:pt>
                <c:pt idx="381">
                  <c:v>4.3328270000000002E-2</c:v>
                </c:pt>
                <c:pt idx="382">
                  <c:v>4.3042603999999998E-2</c:v>
                </c:pt>
                <c:pt idx="383">
                  <c:v>4.2883224999999997E-2</c:v>
                </c:pt>
                <c:pt idx="384">
                  <c:v>4.2925737999999998E-2</c:v>
                </c:pt>
                <c:pt idx="385">
                  <c:v>4.2601734000000002E-2</c:v>
                </c:pt>
                <c:pt idx="386">
                  <c:v>4.2130932000000003E-2</c:v>
                </c:pt>
                <c:pt idx="387">
                  <c:v>4.1896324999999998E-2</c:v>
                </c:pt>
                <c:pt idx="388">
                  <c:v>4.1668480000000001E-2</c:v>
                </c:pt>
                <c:pt idx="389">
                  <c:v>4.1542053000000002E-2</c:v>
                </c:pt>
                <c:pt idx="390">
                  <c:v>4.1451442999999998E-2</c:v>
                </c:pt>
                <c:pt idx="391">
                  <c:v>4.1288584000000003E-2</c:v>
                </c:pt>
                <c:pt idx="392">
                  <c:v>4.0828660000000003E-2</c:v>
                </c:pt>
                <c:pt idx="393">
                  <c:v>4.0262852000000002E-2</c:v>
                </c:pt>
                <c:pt idx="394">
                  <c:v>4.029978E-2</c:v>
                </c:pt>
                <c:pt idx="395">
                  <c:v>4.0434713999999997E-2</c:v>
                </c:pt>
                <c:pt idx="396">
                  <c:v>3.9834904999999997E-2</c:v>
                </c:pt>
                <c:pt idx="397">
                  <c:v>3.9759107000000002E-2</c:v>
                </c:pt>
                <c:pt idx="398">
                  <c:v>3.9316162000000002E-2</c:v>
                </c:pt>
                <c:pt idx="399">
                  <c:v>3.898865E-2</c:v>
                </c:pt>
                <c:pt idx="400">
                  <c:v>3.9078495999999997E-2</c:v>
                </c:pt>
                <c:pt idx="401">
                  <c:v>3.8523305000000001E-2</c:v>
                </c:pt>
                <c:pt idx="402">
                  <c:v>3.8310909999999997E-2</c:v>
                </c:pt>
                <c:pt idx="403">
                  <c:v>3.8007042999999997E-2</c:v>
                </c:pt>
                <c:pt idx="404">
                  <c:v>3.7796776999999997E-2</c:v>
                </c:pt>
                <c:pt idx="405">
                  <c:v>3.7455460000000003E-2</c:v>
                </c:pt>
                <c:pt idx="406">
                  <c:v>3.7603650000000002E-2</c:v>
                </c:pt>
                <c:pt idx="407">
                  <c:v>3.723419E-2</c:v>
                </c:pt>
                <c:pt idx="408">
                  <c:v>3.679487E-2</c:v>
                </c:pt>
                <c:pt idx="409">
                  <c:v>3.6472051999999998E-2</c:v>
                </c:pt>
                <c:pt idx="410">
                  <c:v>3.628903E-2</c:v>
                </c:pt>
                <c:pt idx="411">
                  <c:v>3.6265973E-2</c:v>
                </c:pt>
                <c:pt idx="412">
                  <c:v>3.5961385999999998E-2</c:v>
                </c:pt>
                <c:pt idx="413">
                  <c:v>3.5893623E-2</c:v>
                </c:pt>
                <c:pt idx="414">
                  <c:v>3.4974930000000001E-2</c:v>
                </c:pt>
                <c:pt idx="415">
                  <c:v>3.5207104000000003E-2</c:v>
                </c:pt>
                <c:pt idx="416">
                  <c:v>3.4382652E-2</c:v>
                </c:pt>
                <c:pt idx="417">
                  <c:v>3.4461994000000003E-2</c:v>
                </c:pt>
                <c:pt idx="418">
                  <c:v>3.4138887999999999E-2</c:v>
                </c:pt>
                <c:pt idx="419">
                  <c:v>3.3356186000000003E-2</c:v>
                </c:pt>
                <c:pt idx="420">
                  <c:v>3.3227387999999997E-2</c:v>
                </c:pt>
                <c:pt idx="421">
                  <c:v>3.2864414000000002E-2</c:v>
                </c:pt>
                <c:pt idx="422">
                  <c:v>3.2270304999999999E-2</c:v>
                </c:pt>
                <c:pt idx="423">
                  <c:v>3.1860343999999999E-2</c:v>
                </c:pt>
                <c:pt idx="424">
                  <c:v>3.1723306E-2</c:v>
                </c:pt>
                <c:pt idx="425">
                  <c:v>3.0956686000000001E-2</c:v>
                </c:pt>
                <c:pt idx="426">
                  <c:v>3.0955960000000001E-2</c:v>
                </c:pt>
                <c:pt idx="427">
                  <c:v>3.0084092E-2</c:v>
                </c:pt>
                <c:pt idx="428">
                  <c:v>3.0315662E-2</c:v>
                </c:pt>
                <c:pt idx="429">
                  <c:v>2.8985158E-2</c:v>
                </c:pt>
                <c:pt idx="430">
                  <c:v>2.9188973999999999E-2</c:v>
                </c:pt>
                <c:pt idx="431">
                  <c:v>2.9102831999999999E-2</c:v>
                </c:pt>
                <c:pt idx="432">
                  <c:v>2.8783343999999999E-2</c:v>
                </c:pt>
                <c:pt idx="433">
                  <c:v>2.8917633000000002E-2</c:v>
                </c:pt>
                <c:pt idx="434">
                  <c:v>2.7923986000000001E-2</c:v>
                </c:pt>
                <c:pt idx="435">
                  <c:v>2.7879174999999999E-2</c:v>
                </c:pt>
                <c:pt idx="436">
                  <c:v>2.7943902E-2</c:v>
                </c:pt>
                <c:pt idx="437">
                  <c:v>2.79528E-2</c:v>
                </c:pt>
                <c:pt idx="438">
                  <c:v>2.7726015E-2</c:v>
                </c:pt>
                <c:pt idx="439">
                  <c:v>2.7286509E-2</c:v>
                </c:pt>
                <c:pt idx="440">
                  <c:v>2.7553886E-2</c:v>
                </c:pt>
                <c:pt idx="441">
                  <c:v>2.7426438000000001E-2</c:v>
                </c:pt>
                <c:pt idx="442">
                  <c:v>2.7668425999999999E-2</c:v>
                </c:pt>
                <c:pt idx="443">
                  <c:v>2.7466375000000001E-2</c:v>
                </c:pt>
                <c:pt idx="444">
                  <c:v>2.7113728E-2</c:v>
                </c:pt>
                <c:pt idx="445">
                  <c:v>2.7479809000000001E-2</c:v>
                </c:pt>
                <c:pt idx="446">
                  <c:v>2.7363887E-2</c:v>
                </c:pt>
                <c:pt idx="447">
                  <c:v>2.6612086E-2</c:v>
                </c:pt>
                <c:pt idx="448">
                  <c:v>2.7180972000000001E-2</c:v>
                </c:pt>
                <c:pt idx="449">
                  <c:v>2.7264898999999999E-2</c:v>
                </c:pt>
                <c:pt idx="450">
                  <c:v>2.6725054000000002E-2</c:v>
                </c:pt>
                <c:pt idx="451">
                  <c:v>2.6763314E-2</c:v>
                </c:pt>
                <c:pt idx="452">
                  <c:v>2.6876344999999999E-2</c:v>
                </c:pt>
                <c:pt idx="453">
                  <c:v>2.6318227999999999E-2</c:v>
                </c:pt>
                <c:pt idx="454">
                  <c:v>2.6552160000000002E-2</c:v>
                </c:pt>
                <c:pt idx="455">
                  <c:v>2.6473574E-2</c:v>
                </c:pt>
                <c:pt idx="456">
                  <c:v>2.6236083E-2</c:v>
                </c:pt>
                <c:pt idx="457">
                  <c:v>2.668156E-2</c:v>
                </c:pt>
                <c:pt idx="458">
                  <c:v>2.6527615000000001E-2</c:v>
                </c:pt>
                <c:pt idx="459">
                  <c:v>2.6115026E-2</c:v>
                </c:pt>
                <c:pt idx="460">
                  <c:v>2.5925041999999999E-2</c:v>
                </c:pt>
                <c:pt idx="461">
                  <c:v>2.5906252000000001E-2</c:v>
                </c:pt>
                <c:pt idx="462">
                  <c:v>2.5989979999999999E-2</c:v>
                </c:pt>
                <c:pt idx="463">
                  <c:v>2.6011933000000001E-2</c:v>
                </c:pt>
                <c:pt idx="464">
                  <c:v>2.6035342E-2</c:v>
                </c:pt>
                <c:pt idx="465">
                  <c:v>2.6188882E-2</c:v>
                </c:pt>
                <c:pt idx="466">
                  <c:v>2.5878333E-2</c:v>
                </c:pt>
                <c:pt idx="467">
                  <c:v>2.5805649999999999E-2</c:v>
                </c:pt>
                <c:pt idx="468">
                  <c:v>2.5253332999999999E-2</c:v>
                </c:pt>
                <c:pt idx="469">
                  <c:v>2.544917E-2</c:v>
                </c:pt>
                <c:pt idx="470">
                  <c:v>2.5018847E-2</c:v>
                </c:pt>
                <c:pt idx="471">
                  <c:v>2.5165541E-2</c:v>
                </c:pt>
                <c:pt idx="472">
                  <c:v>2.5279884999999998E-2</c:v>
                </c:pt>
                <c:pt idx="473">
                  <c:v>2.5050360000000001E-2</c:v>
                </c:pt>
                <c:pt idx="474">
                  <c:v>2.5327685999999999E-2</c:v>
                </c:pt>
                <c:pt idx="475">
                  <c:v>2.5042417000000001E-2</c:v>
                </c:pt>
                <c:pt idx="476">
                  <c:v>2.5784162999999999E-2</c:v>
                </c:pt>
                <c:pt idx="477">
                  <c:v>2.5079839E-2</c:v>
                </c:pt>
                <c:pt idx="478">
                  <c:v>2.5120199999999999E-2</c:v>
                </c:pt>
                <c:pt idx="479">
                  <c:v>2.4728832999999999E-2</c:v>
                </c:pt>
                <c:pt idx="480">
                  <c:v>2.4312403E-2</c:v>
                </c:pt>
                <c:pt idx="481">
                  <c:v>2.4762164999999999E-2</c:v>
                </c:pt>
                <c:pt idx="482">
                  <c:v>2.4738342999999999E-2</c:v>
                </c:pt>
                <c:pt idx="483">
                  <c:v>2.4576786999999999E-2</c:v>
                </c:pt>
                <c:pt idx="484">
                  <c:v>2.4431379999999999E-2</c:v>
                </c:pt>
                <c:pt idx="485">
                  <c:v>2.4677445999999999E-2</c:v>
                </c:pt>
                <c:pt idx="486">
                  <c:v>2.466111E-2</c:v>
                </c:pt>
                <c:pt idx="487">
                  <c:v>2.4267602999999999E-2</c:v>
                </c:pt>
                <c:pt idx="488">
                  <c:v>2.4370968E-2</c:v>
                </c:pt>
                <c:pt idx="489">
                  <c:v>2.4206245000000001E-2</c:v>
                </c:pt>
                <c:pt idx="490">
                  <c:v>2.4505269999999999E-2</c:v>
                </c:pt>
                <c:pt idx="491">
                  <c:v>2.4492337999999999E-2</c:v>
                </c:pt>
                <c:pt idx="492">
                  <c:v>2.4244495000000001E-2</c:v>
                </c:pt>
                <c:pt idx="493">
                  <c:v>2.4390720000000001E-2</c:v>
                </c:pt>
                <c:pt idx="494">
                  <c:v>2.4159430999999999E-2</c:v>
                </c:pt>
                <c:pt idx="495">
                  <c:v>2.4101628E-2</c:v>
                </c:pt>
                <c:pt idx="496">
                  <c:v>2.4252022000000002E-2</c:v>
                </c:pt>
                <c:pt idx="497">
                  <c:v>2.4004146000000001E-2</c:v>
                </c:pt>
                <c:pt idx="498">
                  <c:v>2.4832284E-2</c:v>
                </c:pt>
                <c:pt idx="499">
                  <c:v>2.4093310999999999E-2</c:v>
                </c:pt>
                <c:pt idx="500">
                  <c:v>2.4282059000000002E-2</c:v>
                </c:pt>
                <c:pt idx="501">
                  <c:v>2.4123793000000001E-2</c:v>
                </c:pt>
                <c:pt idx="502">
                  <c:v>2.41952E-2</c:v>
                </c:pt>
                <c:pt idx="503">
                  <c:v>2.376112E-2</c:v>
                </c:pt>
                <c:pt idx="504">
                  <c:v>2.3910569999999999E-2</c:v>
                </c:pt>
                <c:pt idx="505">
                  <c:v>2.4106177999999999E-2</c:v>
                </c:pt>
                <c:pt idx="506">
                  <c:v>2.4346349999999999E-2</c:v>
                </c:pt>
                <c:pt idx="507">
                  <c:v>2.3997797000000001E-2</c:v>
                </c:pt>
                <c:pt idx="508">
                  <c:v>2.4222977E-2</c:v>
                </c:pt>
                <c:pt idx="509">
                  <c:v>2.4100527E-2</c:v>
                </c:pt>
                <c:pt idx="510">
                  <c:v>2.3922289999999999E-2</c:v>
                </c:pt>
                <c:pt idx="511">
                  <c:v>2.4049221999999999E-2</c:v>
                </c:pt>
                <c:pt idx="512">
                  <c:v>2.3979253999999998E-2</c:v>
                </c:pt>
                <c:pt idx="513">
                  <c:v>2.3722944999999999E-2</c:v>
                </c:pt>
                <c:pt idx="514">
                  <c:v>2.4088979E-2</c:v>
                </c:pt>
                <c:pt idx="515">
                  <c:v>2.4038639000000001E-2</c:v>
                </c:pt>
                <c:pt idx="516">
                  <c:v>2.402056E-2</c:v>
                </c:pt>
                <c:pt idx="517">
                  <c:v>2.3497533000000001E-2</c:v>
                </c:pt>
                <c:pt idx="518">
                  <c:v>2.3663760999999998E-2</c:v>
                </c:pt>
                <c:pt idx="519">
                  <c:v>2.42811E-2</c:v>
                </c:pt>
                <c:pt idx="520">
                  <c:v>2.3511246E-2</c:v>
                </c:pt>
                <c:pt idx="521">
                  <c:v>2.3791036000000002E-2</c:v>
                </c:pt>
                <c:pt idx="522">
                  <c:v>2.3845334999999999E-2</c:v>
                </c:pt>
                <c:pt idx="523">
                  <c:v>2.3518979999999998E-2</c:v>
                </c:pt>
                <c:pt idx="524">
                  <c:v>2.3441315000000001E-2</c:v>
                </c:pt>
                <c:pt idx="525">
                  <c:v>2.3719138000000001E-2</c:v>
                </c:pt>
                <c:pt idx="526">
                  <c:v>2.3401232000000001E-2</c:v>
                </c:pt>
                <c:pt idx="527">
                  <c:v>2.3963367999999999E-2</c:v>
                </c:pt>
                <c:pt idx="528">
                  <c:v>2.3746151E-2</c:v>
                </c:pt>
                <c:pt idx="529">
                  <c:v>2.3379255000000002E-2</c:v>
                </c:pt>
                <c:pt idx="530">
                  <c:v>2.3844257000000001E-2</c:v>
                </c:pt>
                <c:pt idx="531">
                  <c:v>2.3397481000000001E-2</c:v>
                </c:pt>
                <c:pt idx="532">
                  <c:v>2.3242524000000001E-2</c:v>
                </c:pt>
                <c:pt idx="533">
                  <c:v>2.3286931E-2</c:v>
                </c:pt>
                <c:pt idx="534">
                  <c:v>2.2793806999999999E-2</c:v>
                </c:pt>
                <c:pt idx="535">
                  <c:v>2.2794577999999999E-2</c:v>
                </c:pt>
                <c:pt idx="536">
                  <c:v>2.2672970000000001E-2</c:v>
                </c:pt>
                <c:pt idx="537">
                  <c:v>2.3357909999999999E-2</c:v>
                </c:pt>
                <c:pt idx="538">
                  <c:v>2.3036988000000001E-2</c:v>
                </c:pt>
                <c:pt idx="539">
                  <c:v>2.2359684000000001E-2</c:v>
                </c:pt>
                <c:pt idx="540">
                  <c:v>2.2267210999999999E-2</c:v>
                </c:pt>
                <c:pt idx="541">
                  <c:v>2.2395060000000001E-2</c:v>
                </c:pt>
                <c:pt idx="542">
                  <c:v>2.2375617E-2</c:v>
                </c:pt>
                <c:pt idx="543">
                  <c:v>2.2588914000000002E-2</c:v>
                </c:pt>
                <c:pt idx="544">
                  <c:v>2.2092033000000001E-2</c:v>
                </c:pt>
                <c:pt idx="545">
                  <c:v>2.1966093999999999E-2</c:v>
                </c:pt>
                <c:pt idx="546">
                  <c:v>2.1944642E-2</c:v>
                </c:pt>
                <c:pt idx="547">
                  <c:v>2.1323614000000001E-2</c:v>
                </c:pt>
                <c:pt idx="548">
                  <c:v>2.1451075E-2</c:v>
                </c:pt>
                <c:pt idx="549">
                  <c:v>2.1105657999999999E-2</c:v>
                </c:pt>
                <c:pt idx="550">
                  <c:v>2.0427184000000001E-2</c:v>
                </c:pt>
                <c:pt idx="551">
                  <c:v>2.0931519999999999E-2</c:v>
                </c:pt>
                <c:pt idx="552">
                  <c:v>2.0536631E-2</c:v>
                </c:pt>
                <c:pt idx="553">
                  <c:v>2.0355918000000001E-2</c:v>
                </c:pt>
                <c:pt idx="554">
                  <c:v>2.0704628999999999E-2</c:v>
                </c:pt>
                <c:pt idx="555">
                  <c:v>2.0334372E-2</c:v>
                </c:pt>
                <c:pt idx="556">
                  <c:v>1.9847726E-2</c:v>
                </c:pt>
                <c:pt idx="557">
                  <c:v>1.9997258E-2</c:v>
                </c:pt>
                <c:pt idx="558">
                  <c:v>2.0007352999999999E-2</c:v>
                </c:pt>
                <c:pt idx="559">
                  <c:v>2.0140588000000001E-2</c:v>
                </c:pt>
                <c:pt idx="560">
                  <c:v>1.9533683999999999E-2</c:v>
                </c:pt>
                <c:pt idx="561">
                  <c:v>1.9374157999999999E-2</c:v>
                </c:pt>
                <c:pt idx="562">
                  <c:v>1.9663100999999999E-2</c:v>
                </c:pt>
                <c:pt idx="563">
                  <c:v>1.9565961999999999E-2</c:v>
                </c:pt>
                <c:pt idx="564">
                  <c:v>1.9323661999999998E-2</c:v>
                </c:pt>
                <c:pt idx="565">
                  <c:v>1.9138514999999998E-2</c:v>
                </c:pt>
                <c:pt idx="566">
                  <c:v>1.9322987999999999E-2</c:v>
                </c:pt>
                <c:pt idx="567">
                  <c:v>1.88077E-2</c:v>
                </c:pt>
                <c:pt idx="568">
                  <c:v>1.9273202999999999E-2</c:v>
                </c:pt>
                <c:pt idx="569">
                  <c:v>1.9102101999999999E-2</c:v>
                </c:pt>
                <c:pt idx="570">
                  <c:v>1.8386436999999999E-2</c:v>
                </c:pt>
                <c:pt idx="571">
                  <c:v>1.8643413000000001E-2</c:v>
                </c:pt>
                <c:pt idx="572">
                  <c:v>1.9355915000000001E-2</c:v>
                </c:pt>
                <c:pt idx="573">
                  <c:v>1.8285954E-2</c:v>
                </c:pt>
                <c:pt idx="574">
                  <c:v>1.9095742999999998E-2</c:v>
                </c:pt>
                <c:pt idx="575">
                  <c:v>1.8255250000000001E-2</c:v>
                </c:pt>
                <c:pt idx="576">
                  <c:v>1.8681306000000002E-2</c:v>
                </c:pt>
                <c:pt idx="577">
                  <c:v>1.8457790000000002E-2</c:v>
                </c:pt>
                <c:pt idx="578">
                  <c:v>1.8586930000000002E-2</c:v>
                </c:pt>
                <c:pt idx="579">
                  <c:v>1.8642733000000002E-2</c:v>
                </c:pt>
                <c:pt idx="580">
                  <c:v>1.8309361999999999E-2</c:v>
                </c:pt>
                <c:pt idx="581">
                  <c:v>1.8464497999999999E-2</c:v>
                </c:pt>
                <c:pt idx="582">
                  <c:v>1.8780673000000001E-2</c:v>
                </c:pt>
                <c:pt idx="583">
                  <c:v>1.8403549000000002E-2</c:v>
                </c:pt>
                <c:pt idx="584">
                  <c:v>1.8816123000000001E-2</c:v>
                </c:pt>
                <c:pt idx="585">
                  <c:v>1.8533853999999999E-2</c:v>
                </c:pt>
                <c:pt idx="586">
                  <c:v>1.8798782E-2</c:v>
                </c:pt>
                <c:pt idx="587">
                  <c:v>1.8997198E-2</c:v>
                </c:pt>
                <c:pt idx="588">
                  <c:v>1.8622184E-2</c:v>
                </c:pt>
                <c:pt idx="589">
                  <c:v>1.8410565E-2</c:v>
                </c:pt>
                <c:pt idx="590">
                  <c:v>1.8363557999999999E-2</c:v>
                </c:pt>
                <c:pt idx="591">
                  <c:v>1.8593889999999998E-2</c:v>
                </c:pt>
                <c:pt idx="592">
                  <c:v>1.7636038E-2</c:v>
                </c:pt>
                <c:pt idx="593">
                  <c:v>1.8264720000000002E-2</c:v>
                </c:pt>
                <c:pt idx="594">
                  <c:v>1.8634029E-2</c:v>
                </c:pt>
                <c:pt idx="595">
                  <c:v>1.8350993999999999E-2</c:v>
                </c:pt>
                <c:pt idx="596">
                  <c:v>1.8710556999999999E-2</c:v>
                </c:pt>
                <c:pt idx="597">
                  <c:v>1.8904308000000002E-2</c:v>
                </c:pt>
                <c:pt idx="598">
                  <c:v>1.9287245000000001E-2</c:v>
                </c:pt>
                <c:pt idx="599">
                  <c:v>1.8700723999999998E-2</c:v>
                </c:pt>
                <c:pt idx="600">
                  <c:v>1.8693973999999999E-2</c:v>
                </c:pt>
                <c:pt idx="601">
                  <c:v>1.8976984999999998E-2</c:v>
                </c:pt>
                <c:pt idx="602">
                  <c:v>1.9149683000000001E-2</c:v>
                </c:pt>
                <c:pt idx="603">
                  <c:v>1.8741652000000001E-2</c:v>
                </c:pt>
                <c:pt idx="604">
                  <c:v>1.8824602999999999E-2</c:v>
                </c:pt>
                <c:pt idx="605">
                  <c:v>1.8973298E-2</c:v>
                </c:pt>
                <c:pt idx="606">
                  <c:v>1.9745747000000001E-2</c:v>
                </c:pt>
                <c:pt idx="607">
                  <c:v>1.9404903000000001E-2</c:v>
                </c:pt>
                <c:pt idx="608">
                  <c:v>1.9165423000000001E-2</c:v>
                </c:pt>
                <c:pt idx="609">
                  <c:v>1.8546712E-2</c:v>
                </c:pt>
                <c:pt idx="610">
                  <c:v>1.9139972000000002E-2</c:v>
                </c:pt>
                <c:pt idx="611">
                  <c:v>1.9990042E-2</c:v>
                </c:pt>
                <c:pt idx="612">
                  <c:v>1.9933952000000001E-2</c:v>
                </c:pt>
                <c:pt idx="613">
                  <c:v>1.9513322E-2</c:v>
                </c:pt>
                <c:pt idx="614">
                  <c:v>1.9487549E-2</c:v>
                </c:pt>
                <c:pt idx="615">
                  <c:v>1.9362014E-2</c:v>
                </c:pt>
                <c:pt idx="616">
                  <c:v>1.9764453000000001E-2</c:v>
                </c:pt>
                <c:pt idx="617">
                  <c:v>1.9740069999999998E-2</c:v>
                </c:pt>
                <c:pt idx="618">
                  <c:v>1.9547379E-2</c:v>
                </c:pt>
                <c:pt idx="619">
                  <c:v>1.9234456E-2</c:v>
                </c:pt>
                <c:pt idx="620">
                  <c:v>1.9260434E-2</c:v>
                </c:pt>
                <c:pt idx="621">
                  <c:v>1.9424034E-2</c:v>
                </c:pt>
                <c:pt idx="622">
                  <c:v>1.9236078E-2</c:v>
                </c:pt>
                <c:pt idx="623">
                  <c:v>1.9465719999999999E-2</c:v>
                </c:pt>
                <c:pt idx="624">
                  <c:v>1.9393580000000001E-2</c:v>
                </c:pt>
                <c:pt idx="625">
                  <c:v>1.9030353E-2</c:v>
                </c:pt>
                <c:pt idx="626">
                  <c:v>1.8907474000000001E-2</c:v>
                </c:pt>
                <c:pt idx="627">
                  <c:v>1.9208638E-2</c:v>
                </c:pt>
                <c:pt idx="628">
                  <c:v>1.8550765E-2</c:v>
                </c:pt>
                <c:pt idx="629">
                  <c:v>1.8450132000000001E-2</c:v>
                </c:pt>
                <c:pt idx="630">
                  <c:v>1.8268637000000001E-2</c:v>
                </c:pt>
                <c:pt idx="631">
                  <c:v>1.7934294E-2</c:v>
                </c:pt>
                <c:pt idx="632">
                  <c:v>1.7993611999999999E-2</c:v>
                </c:pt>
                <c:pt idx="633">
                  <c:v>1.8313856999999999E-2</c:v>
                </c:pt>
                <c:pt idx="634">
                  <c:v>1.8618813000000001E-2</c:v>
                </c:pt>
                <c:pt idx="635">
                  <c:v>1.7855725999999999E-2</c:v>
                </c:pt>
                <c:pt idx="636">
                  <c:v>1.7817416999999999E-2</c:v>
                </c:pt>
                <c:pt idx="637">
                  <c:v>1.7584814000000001E-2</c:v>
                </c:pt>
                <c:pt idx="638">
                  <c:v>1.7690832E-2</c:v>
                </c:pt>
                <c:pt idx="639">
                  <c:v>1.7887200999999998E-2</c:v>
                </c:pt>
                <c:pt idx="640">
                  <c:v>1.7010113E-2</c:v>
                </c:pt>
                <c:pt idx="641">
                  <c:v>1.6774219999999999E-2</c:v>
                </c:pt>
                <c:pt idx="642">
                  <c:v>1.6569018000000001E-2</c:v>
                </c:pt>
                <c:pt idx="643">
                  <c:v>1.6674683999999999E-2</c:v>
                </c:pt>
                <c:pt idx="644">
                  <c:v>1.6259221000000001E-2</c:v>
                </c:pt>
                <c:pt idx="645">
                  <c:v>1.7017109999999998E-2</c:v>
                </c:pt>
                <c:pt idx="646">
                  <c:v>1.6243410999999999E-2</c:v>
                </c:pt>
                <c:pt idx="647">
                  <c:v>1.6092094000000001E-2</c:v>
                </c:pt>
                <c:pt idx="648">
                  <c:v>1.5541458500000001E-2</c:v>
                </c:pt>
                <c:pt idx="649">
                  <c:v>1.6085377000000001E-2</c:v>
                </c:pt>
                <c:pt idx="650">
                  <c:v>1.5729831999999999E-2</c:v>
                </c:pt>
                <c:pt idx="651">
                  <c:v>1.5460082E-2</c:v>
                </c:pt>
                <c:pt idx="652">
                  <c:v>1.5536753E-2</c:v>
                </c:pt>
                <c:pt idx="653">
                  <c:v>1.5071914E-2</c:v>
                </c:pt>
                <c:pt idx="654">
                  <c:v>1.4975634E-2</c:v>
                </c:pt>
                <c:pt idx="655">
                  <c:v>1.4379371E-2</c:v>
                </c:pt>
                <c:pt idx="656">
                  <c:v>1.4673980999999999E-2</c:v>
                </c:pt>
                <c:pt idx="657">
                  <c:v>1.4786397999999999E-2</c:v>
                </c:pt>
                <c:pt idx="658">
                  <c:v>1.4068176999999999E-2</c:v>
                </c:pt>
                <c:pt idx="659">
                  <c:v>1.4456198999999999E-2</c:v>
                </c:pt>
                <c:pt idx="660">
                  <c:v>1.4129592E-2</c:v>
                </c:pt>
                <c:pt idx="661">
                  <c:v>1.3837522999999999E-2</c:v>
                </c:pt>
                <c:pt idx="662">
                  <c:v>1.4106598999999999E-2</c:v>
                </c:pt>
                <c:pt idx="663">
                  <c:v>1.4357842500000001E-2</c:v>
                </c:pt>
                <c:pt idx="664">
                  <c:v>1.2975669E-2</c:v>
                </c:pt>
                <c:pt idx="665">
                  <c:v>1.3803774E-2</c:v>
                </c:pt>
                <c:pt idx="666">
                  <c:v>1.3664315999999999E-2</c:v>
                </c:pt>
                <c:pt idx="667">
                  <c:v>1.2548342000000001E-2</c:v>
                </c:pt>
                <c:pt idx="668">
                  <c:v>1.2968186E-2</c:v>
                </c:pt>
                <c:pt idx="669">
                  <c:v>1.3033515000000001E-2</c:v>
                </c:pt>
                <c:pt idx="670">
                  <c:v>1.2493974E-2</c:v>
                </c:pt>
                <c:pt idx="671">
                  <c:v>1.2915902999999999E-2</c:v>
                </c:pt>
                <c:pt idx="672">
                  <c:v>1.2836012000000001E-2</c:v>
                </c:pt>
                <c:pt idx="673">
                  <c:v>1.22977765E-2</c:v>
                </c:pt>
                <c:pt idx="674">
                  <c:v>1.2960742000000001E-2</c:v>
                </c:pt>
                <c:pt idx="675">
                  <c:v>1.2101047E-2</c:v>
                </c:pt>
                <c:pt idx="676">
                  <c:v>1.179798E-2</c:v>
                </c:pt>
                <c:pt idx="677">
                  <c:v>1.2314200000000001E-2</c:v>
                </c:pt>
                <c:pt idx="678">
                  <c:v>1.2027555000000001E-2</c:v>
                </c:pt>
                <c:pt idx="679">
                  <c:v>1.0795430999999999E-2</c:v>
                </c:pt>
                <c:pt idx="680">
                  <c:v>1.2225121E-2</c:v>
                </c:pt>
                <c:pt idx="681">
                  <c:v>1.1824856E-2</c:v>
                </c:pt>
                <c:pt idx="682">
                  <c:v>1.0623191000000001E-2</c:v>
                </c:pt>
                <c:pt idx="683">
                  <c:v>1.0809503999999999E-2</c:v>
                </c:pt>
                <c:pt idx="684">
                  <c:v>1.1453668E-2</c:v>
                </c:pt>
                <c:pt idx="685">
                  <c:v>1.1533020999999999E-2</c:v>
                </c:pt>
                <c:pt idx="686">
                  <c:v>1.1611631000000001E-2</c:v>
                </c:pt>
                <c:pt idx="687">
                  <c:v>1.0401489999999999E-2</c:v>
                </c:pt>
                <c:pt idx="688">
                  <c:v>1.1000733E-2</c:v>
                </c:pt>
                <c:pt idx="689">
                  <c:v>1.1427549E-2</c:v>
                </c:pt>
                <c:pt idx="690">
                  <c:v>1.1247251999999999E-2</c:v>
                </c:pt>
                <c:pt idx="691">
                  <c:v>1.1546045E-2</c:v>
                </c:pt>
                <c:pt idx="692">
                  <c:v>1.0446932000000001E-2</c:v>
                </c:pt>
                <c:pt idx="693">
                  <c:v>1.0773120000000001E-2</c:v>
                </c:pt>
                <c:pt idx="694">
                  <c:v>1.0902060999999999E-2</c:v>
                </c:pt>
                <c:pt idx="695">
                  <c:v>1.0507892E-2</c:v>
                </c:pt>
                <c:pt idx="696">
                  <c:v>9.7279350000000001E-3</c:v>
                </c:pt>
                <c:pt idx="697">
                  <c:v>1.0538821E-2</c:v>
                </c:pt>
                <c:pt idx="698">
                  <c:v>1.0441697E-2</c:v>
                </c:pt>
                <c:pt idx="699">
                  <c:v>9.79527E-3</c:v>
                </c:pt>
                <c:pt idx="700">
                  <c:v>9.4401610000000007E-3</c:v>
                </c:pt>
                <c:pt idx="701">
                  <c:v>9.8747460000000002E-3</c:v>
                </c:pt>
                <c:pt idx="702">
                  <c:v>9.0520710000000001E-3</c:v>
                </c:pt>
                <c:pt idx="703">
                  <c:v>8.7184329999999994E-3</c:v>
                </c:pt>
                <c:pt idx="704">
                  <c:v>8.961409E-3</c:v>
                </c:pt>
                <c:pt idx="705">
                  <c:v>9.5453310000000006E-3</c:v>
                </c:pt>
                <c:pt idx="706">
                  <c:v>8.7767350000000008E-3</c:v>
                </c:pt>
                <c:pt idx="707">
                  <c:v>8.4065159999999993E-3</c:v>
                </c:pt>
                <c:pt idx="708">
                  <c:v>7.6278453E-3</c:v>
                </c:pt>
                <c:pt idx="709">
                  <c:v>8.9742650000000004E-3</c:v>
                </c:pt>
                <c:pt idx="710">
                  <c:v>9.1825410000000007E-3</c:v>
                </c:pt>
                <c:pt idx="711">
                  <c:v>8.7725140000000004E-3</c:v>
                </c:pt>
                <c:pt idx="712">
                  <c:v>8.5747040000000007E-3</c:v>
                </c:pt>
                <c:pt idx="713">
                  <c:v>8.1499129999999999E-3</c:v>
                </c:pt>
                <c:pt idx="714">
                  <c:v>8.2822650000000005E-3</c:v>
                </c:pt>
                <c:pt idx="715">
                  <c:v>8.6921280000000004E-3</c:v>
                </c:pt>
                <c:pt idx="716">
                  <c:v>8.6122479999999994E-3</c:v>
                </c:pt>
                <c:pt idx="717">
                  <c:v>7.9225470000000003E-3</c:v>
                </c:pt>
                <c:pt idx="718">
                  <c:v>8.0996950000000005E-3</c:v>
                </c:pt>
                <c:pt idx="719">
                  <c:v>7.8099724000000002E-3</c:v>
                </c:pt>
                <c:pt idx="720">
                  <c:v>9.0077714999999992E-3</c:v>
                </c:pt>
                <c:pt idx="721">
                  <c:v>7.5041730000000003E-3</c:v>
                </c:pt>
                <c:pt idx="722">
                  <c:v>8.9980549999999996E-3</c:v>
                </c:pt>
                <c:pt idx="723">
                  <c:v>8.0761770000000004E-3</c:v>
                </c:pt>
                <c:pt idx="724">
                  <c:v>9.1346050000000005E-3</c:v>
                </c:pt>
                <c:pt idx="725">
                  <c:v>7.9123760000000005E-3</c:v>
                </c:pt>
                <c:pt idx="726">
                  <c:v>8.4966280000000009E-3</c:v>
                </c:pt>
                <c:pt idx="727">
                  <c:v>7.9153385000000007E-3</c:v>
                </c:pt>
                <c:pt idx="728">
                  <c:v>8.2540459999999993E-3</c:v>
                </c:pt>
                <c:pt idx="729">
                  <c:v>7.4906195999999998E-3</c:v>
                </c:pt>
                <c:pt idx="730">
                  <c:v>8.4277459999999998E-3</c:v>
                </c:pt>
                <c:pt idx="731">
                  <c:v>7.9216979999999996E-3</c:v>
                </c:pt>
                <c:pt idx="732">
                  <c:v>7.3011109999999999E-3</c:v>
                </c:pt>
                <c:pt idx="733">
                  <c:v>7.5912597000000002E-3</c:v>
                </c:pt>
                <c:pt idx="734">
                  <c:v>7.3916316000000003E-3</c:v>
                </c:pt>
                <c:pt idx="735">
                  <c:v>8.5832949999999995E-3</c:v>
                </c:pt>
                <c:pt idx="736">
                  <c:v>8.3898949999999996E-3</c:v>
                </c:pt>
                <c:pt idx="737">
                  <c:v>9.3595980000000002E-3</c:v>
                </c:pt>
                <c:pt idx="738">
                  <c:v>7.6457163999999996E-3</c:v>
                </c:pt>
                <c:pt idx="739">
                  <c:v>8.6882850000000005E-3</c:v>
                </c:pt>
                <c:pt idx="740">
                  <c:v>7.613168E-3</c:v>
                </c:pt>
                <c:pt idx="741">
                  <c:v>8.0382660000000005E-3</c:v>
                </c:pt>
                <c:pt idx="742">
                  <c:v>7.6296204000000003E-3</c:v>
                </c:pt>
                <c:pt idx="743">
                  <c:v>7.4269719999999996E-3</c:v>
                </c:pt>
                <c:pt idx="744">
                  <c:v>7.8716059999999997E-3</c:v>
                </c:pt>
                <c:pt idx="745">
                  <c:v>7.7424529999999998E-3</c:v>
                </c:pt>
                <c:pt idx="746">
                  <c:v>9.0238780000000008E-3</c:v>
                </c:pt>
                <c:pt idx="747">
                  <c:v>8.4545444999999993E-3</c:v>
                </c:pt>
                <c:pt idx="748">
                  <c:v>8.513629E-3</c:v>
                </c:pt>
                <c:pt idx="749">
                  <c:v>8.608503E-3</c:v>
                </c:pt>
                <c:pt idx="750">
                  <c:v>8.5354839999999994E-3</c:v>
                </c:pt>
                <c:pt idx="751">
                  <c:v>7.8721729999999997E-3</c:v>
                </c:pt>
                <c:pt idx="752">
                  <c:v>8.3214640000000006E-3</c:v>
                </c:pt>
                <c:pt idx="753">
                  <c:v>8.8332289999999997E-3</c:v>
                </c:pt>
                <c:pt idx="754">
                  <c:v>8.8046800000000005E-3</c:v>
                </c:pt>
                <c:pt idx="755">
                  <c:v>7.9742930000000004E-3</c:v>
                </c:pt>
                <c:pt idx="756">
                  <c:v>9.0961389999999996E-3</c:v>
                </c:pt>
                <c:pt idx="757">
                  <c:v>9.1651240000000002E-3</c:v>
                </c:pt>
                <c:pt idx="758">
                  <c:v>8.5511514999999996E-3</c:v>
                </c:pt>
                <c:pt idx="759">
                  <c:v>9.8020889999999999E-3</c:v>
                </c:pt>
                <c:pt idx="760">
                  <c:v>1.0122318999999999E-2</c:v>
                </c:pt>
                <c:pt idx="761">
                  <c:v>1.1069139E-2</c:v>
                </c:pt>
                <c:pt idx="762">
                  <c:v>1.0214585999999999E-2</c:v>
                </c:pt>
                <c:pt idx="763">
                  <c:v>1.14385905E-2</c:v>
                </c:pt>
                <c:pt idx="764">
                  <c:v>1.3397147E-2</c:v>
                </c:pt>
                <c:pt idx="765">
                  <c:v>1.1177805000000001E-2</c:v>
                </c:pt>
                <c:pt idx="766">
                  <c:v>1.1778663999999999E-2</c:v>
                </c:pt>
                <c:pt idx="767">
                  <c:v>1.0610849E-2</c:v>
                </c:pt>
                <c:pt idx="768">
                  <c:v>8.5179209999999995E-3</c:v>
                </c:pt>
                <c:pt idx="769">
                  <c:v>9.6734569999999999E-3</c:v>
                </c:pt>
                <c:pt idx="770">
                  <c:v>9.8637770000000007E-3</c:v>
                </c:pt>
                <c:pt idx="771">
                  <c:v>9.0567519999999995E-3</c:v>
                </c:pt>
                <c:pt idx="772">
                  <c:v>9.0355060000000004E-3</c:v>
                </c:pt>
                <c:pt idx="773">
                  <c:v>1.0205916000000001E-2</c:v>
                </c:pt>
                <c:pt idx="774">
                  <c:v>8.7604050000000006E-3</c:v>
                </c:pt>
                <c:pt idx="775">
                  <c:v>7.6564034000000001E-3</c:v>
                </c:pt>
                <c:pt idx="776">
                  <c:v>8.1724150000000006E-3</c:v>
                </c:pt>
                <c:pt idx="777">
                  <c:v>9.5516799999999999E-3</c:v>
                </c:pt>
                <c:pt idx="778">
                  <c:v>8.2422229999999999E-3</c:v>
                </c:pt>
                <c:pt idx="779">
                  <c:v>9.1743989999999997E-3</c:v>
                </c:pt>
                <c:pt idx="780">
                  <c:v>1.0047036000000001E-2</c:v>
                </c:pt>
                <c:pt idx="781">
                  <c:v>8.5161549999999992E-3</c:v>
                </c:pt>
                <c:pt idx="782">
                  <c:v>9.0956059999999991E-3</c:v>
                </c:pt>
                <c:pt idx="783">
                  <c:v>9.0007520000000008E-3</c:v>
                </c:pt>
                <c:pt idx="784">
                  <c:v>8.3879160000000005E-3</c:v>
                </c:pt>
                <c:pt idx="785">
                  <c:v>9.1261970000000008E-3</c:v>
                </c:pt>
                <c:pt idx="786">
                  <c:v>7.7811479999999999E-3</c:v>
                </c:pt>
                <c:pt idx="787">
                  <c:v>7.7319049999999999E-3</c:v>
                </c:pt>
                <c:pt idx="788">
                  <c:v>8.0010770000000005E-3</c:v>
                </c:pt>
                <c:pt idx="789">
                  <c:v>8.7730450000000001E-3</c:v>
                </c:pt>
                <c:pt idx="790">
                  <c:v>8.7813860000000004E-3</c:v>
                </c:pt>
                <c:pt idx="791">
                  <c:v>8.9045259999999994E-3</c:v>
                </c:pt>
                <c:pt idx="792">
                  <c:v>8.0807239999999992E-3</c:v>
                </c:pt>
                <c:pt idx="793">
                  <c:v>9.7425080000000004E-3</c:v>
                </c:pt>
                <c:pt idx="794">
                  <c:v>8.8134070000000005E-3</c:v>
                </c:pt>
                <c:pt idx="795">
                  <c:v>9.6157350000000003E-3</c:v>
                </c:pt>
                <c:pt idx="796">
                  <c:v>8.9522049999999995E-3</c:v>
                </c:pt>
                <c:pt idx="797">
                  <c:v>8.9952450000000007E-3</c:v>
                </c:pt>
                <c:pt idx="798">
                  <c:v>8.9527630000000007E-3</c:v>
                </c:pt>
                <c:pt idx="799">
                  <c:v>7.7763499999999996E-3</c:v>
                </c:pt>
                <c:pt idx="800">
                  <c:v>8.3180349999999997E-3</c:v>
                </c:pt>
                <c:pt idx="801">
                  <c:v>9.3740920000000005E-3</c:v>
                </c:pt>
                <c:pt idx="802">
                  <c:v>1.0152352E-2</c:v>
                </c:pt>
                <c:pt idx="803">
                  <c:v>9.7545935000000004E-3</c:v>
                </c:pt>
                <c:pt idx="804">
                  <c:v>8.729222E-3</c:v>
                </c:pt>
                <c:pt idx="805">
                  <c:v>8.3994020000000003E-3</c:v>
                </c:pt>
                <c:pt idx="806">
                  <c:v>9.8577179999999997E-3</c:v>
                </c:pt>
                <c:pt idx="807">
                  <c:v>8.485823E-3</c:v>
                </c:pt>
                <c:pt idx="808">
                  <c:v>8.3478330000000007E-3</c:v>
                </c:pt>
                <c:pt idx="809">
                  <c:v>8.0837389999999995E-3</c:v>
                </c:pt>
                <c:pt idx="810">
                  <c:v>7.4374274999999997E-3</c:v>
                </c:pt>
                <c:pt idx="811">
                  <c:v>7.1720652999999997E-3</c:v>
                </c:pt>
                <c:pt idx="812">
                  <c:v>8.2962769999999995E-3</c:v>
                </c:pt>
                <c:pt idx="813">
                  <c:v>9.0357730000000004E-3</c:v>
                </c:pt>
                <c:pt idx="814">
                  <c:v>9.6755839999999992E-3</c:v>
                </c:pt>
                <c:pt idx="815">
                  <c:v>8.4932605000000005E-3</c:v>
                </c:pt>
                <c:pt idx="816">
                  <c:v>9.2501379999999998E-3</c:v>
                </c:pt>
                <c:pt idx="817">
                  <c:v>9.119528E-3</c:v>
                </c:pt>
                <c:pt idx="818">
                  <c:v>9.2402349999999994E-3</c:v>
                </c:pt>
                <c:pt idx="819">
                  <c:v>8.7447570000000006E-3</c:v>
                </c:pt>
                <c:pt idx="820">
                  <c:v>1.0416951000000001E-2</c:v>
                </c:pt>
                <c:pt idx="821">
                  <c:v>9.5527770000000001E-3</c:v>
                </c:pt>
                <c:pt idx="822">
                  <c:v>9.6486860000000001E-3</c:v>
                </c:pt>
                <c:pt idx="823">
                  <c:v>7.9794440000000005E-3</c:v>
                </c:pt>
                <c:pt idx="824">
                  <c:v>9.7012859999999999E-3</c:v>
                </c:pt>
                <c:pt idx="825">
                  <c:v>9.3226190000000007E-3</c:v>
                </c:pt>
                <c:pt idx="826">
                  <c:v>9.1694710000000002E-3</c:v>
                </c:pt>
                <c:pt idx="827">
                  <c:v>1.0609182999999999E-2</c:v>
                </c:pt>
                <c:pt idx="828">
                  <c:v>9.3181510000000002E-3</c:v>
                </c:pt>
                <c:pt idx="829">
                  <c:v>9.2843549999999993E-3</c:v>
                </c:pt>
                <c:pt idx="830">
                  <c:v>9.1035939999999996E-3</c:v>
                </c:pt>
                <c:pt idx="831">
                  <c:v>7.7005294000000004E-3</c:v>
                </c:pt>
                <c:pt idx="832">
                  <c:v>9.357232E-3</c:v>
                </c:pt>
                <c:pt idx="833">
                  <c:v>1.0267583E-2</c:v>
                </c:pt>
                <c:pt idx="834">
                  <c:v>8.1709049999999991E-3</c:v>
                </c:pt>
                <c:pt idx="835">
                  <c:v>9.5995090000000009E-3</c:v>
                </c:pt>
                <c:pt idx="836">
                  <c:v>8.7012289999999996E-3</c:v>
                </c:pt>
                <c:pt idx="837">
                  <c:v>1.1215973000000001E-2</c:v>
                </c:pt>
                <c:pt idx="838">
                  <c:v>9.4235829999999993E-3</c:v>
                </c:pt>
                <c:pt idx="839">
                  <c:v>8.8160370000000005E-3</c:v>
                </c:pt>
                <c:pt idx="840">
                  <c:v>8.5805259999999998E-3</c:v>
                </c:pt>
                <c:pt idx="841">
                  <c:v>1.0041411E-2</c:v>
                </c:pt>
                <c:pt idx="842">
                  <c:v>9.38107E-3</c:v>
                </c:pt>
                <c:pt idx="843">
                  <c:v>9.3070389999999996E-3</c:v>
                </c:pt>
                <c:pt idx="844">
                  <c:v>1.1484090000000001E-2</c:v>
                </c:pt>
                <c:pt idx="845">
                  <c:v>1.03550395E-2</c:v>
                </c:pt>
                <c:pt idx="846">
                  <c:v>9.5165990000000006E-3</c:v>
                </c:pt>
                <c:pt idx="847">
                  <c:v>1.0729549999999999E-2</c:v>
                </c:pt>
                <c:pt idx="848">
                  <c:v>9.2001649999999997E-3</c:v>
                </c:pt>
                <c:pt idx="849">
                  <c:v>9.3257700000000006E-3</c:v>
                </c:pt>
                <c:pt idx="850">
                  <c:v>9.3523679999999998E-3</c:v>
                </c:pt>
                <c:pt idx="851">
                  <c:v>9.9958730000000006E-3</c:v>
                </c:pt>
                <c:pt idx="852">
                  <c:v>1.0878549E-2</c:v>
                </c:pt>
                <c:pt idx="853">
                  <c:v>9.3865709999999998E-3</c:v>
                </c:pt>
                <c:pt idx="854">
                  <c:v>1.0943478E-2</c:v>
                </c:pt>
                <c:pt idx="855">
                  <c:v>1.0168422999999999E-2</c:v>
                </c:pt>
                <c:pt idx="856">
                  <c:v>1.0260992E-2</c:v>
                </c:pt>
                <c:pt idx="857">
                  <c:v>9.2725970000000005E-3</c:v>
                </c:pt>
                <c:pt idx="858">
                  <c:v>1.0600623E-2</c:v>
                </c:pt>
                <c:pt idx="859">
                  <c:v>9.300483E-3</c:v>
                </c:pt>
                <c:pt idx="860">
                  <c:v>1.0637277000000001E-2</c:v>
                </c:pt>
                <c:pt idx="861">
                  <c:v>1.1605467E-2</c:v>
                </c:pt>
                <c:pt idx="862">
                  <c:v>7.3535503E-3</c:v>
                </c:pt>
                <c:pt idx="863">
                  <c:v>9.0826880000000002E-3</c:v>
                </c:pt>
                <c:pt idx="864">
                  <c:v>8.8293729999999997E-3</c:v>
                </c:pt>
                <c:pt idx="865">
                  <c:v>1.1739556999999999E-2</c:v>
                </c:pt>
                <c:pt idx="866">
                  <c:v>9.4952830000000002E-3</c:v>
                </c:pt>
                <c:pt idx="867">
                  <c:v>1.1441636E-2</c:v>
                </c:pt>
                <c:pt idx="868">
                  <c:v>1.3550595E-2</c:v>
                </c:pt>
                <c:pt idx="869">
                  <c:v>1.0749972999999999E-2</c:v>
                </c:pt>
                <c:pt idx="870">
                  <c:v>1.0561679500000001E-2</c:v>
                </c:pt>
                <c:pt idx="871">
                  <c:v>7.9917180000000001E-3</c:v>
                </c:pt>
                <c:pt idx="872">
                  <c:v>1.4220027E-2</c:v>
                </c:pt>
                <c:pt idx="873">
                  <c:v>1.1687141E-2</c:v>
                </c:pt>
                <c:pt idx="874">
                  <c:v>1.0751541E-2</c:v>
                </c:pt>
                <c:pt idx="875">
                  <c:v>1.2155324E-2</c:v>
                </c:pt>
                <c:pt idx="876">
                  <c:v>1.44271655E-2</c:v>
                </c:pt>
                <c:pt idx="877">
                  <c:v>1.0978516000000001E-2</c:v>
                </c:pt>
                <c:pt idx="878">
                  <c:v>1.0825105999999999E-2</c:v>
                </c:pt>
                <c:pt idx="879">
                  <c:v>8.6216580000000008E-3</c:v>
                </c:pt>
                <c:pt idx="880">
                  <c:v>1.5008659000000001E-2</c:v>
                </c:pt>
                <c:pt idx="881">
                  <c:v>1.0206282000000001E-2</c:v>
                </c:pt>
                <c:pt idx="882">
                  <c:v>1.2624890999999999E-2</c:v>
                </c:pt>
                <c:pt idx="883">
                  <c:v>1.0260982E-2</c:v>
                </c:pt>
                <c:pt idx="884">
                  <c:v>1.027924E-2</c:v>
                </c:pt>
                <c:pt idx="885">
                  <c:v>1.2427459E-2</c:v>
                </c:pt>
                <c:pt idx="886">
                  <c:v>1.29881445E-2</c:v>
                </c:pt>
                <c:pt idx="887">
                  <c:v>1.2378251E-2</c:v>
                </c:pt>
                <c:pt idx="888">
                  <c:v>9.4424260000000003E-3</c:v>
                </c:pt>
              </c:numCache>
            </c:numRef>
          </c:yVal>
          <c:smooth val="1"/>
        </c:ser>
        <c:ser>
          <c:idx val="28"/>
          <c:order val="28"/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Refl_20140916_1120140!$A$139:$A$1027</c:f>
              <c:numCache>
                <c:formatCode>General</c:formatCode>
                <c:ptCount val="889"/>
                <c:pt idx="0">
                  <c:v>400.14</c:v>
                </c:pt>
                <c:pt idx="1">
                  <c:v>400.6</c:v>
                </c:pt>
                <c:pt idx="2">
                  <c:v>401.06</c:v>
                </c:pt>
                <c:pt idx="3">
                  <c:v>401.52</c:v>
                </c:pt>
                <c:pt idx="4">
                  <c:v>401.97</c:v>
                </c:pt>
                <c:pt idx="5">
                  <c:v>402.43</c:v>
                </c:pt>
                <c:pt idx="6">
                  <c:v>402.89</c:v>
                </c:pt>
                <c:pt idx="7">
                  <c:v>403.35</c:v>
                </c:pt>
                <c:pt idx="8">
                  <c:v>403.8</c:v>
                </c:pt>
                <c:pt idx="9">
                  <c:v>404.26</c:v>
                </c:pt>
                <c:pt idx="10">
                  <c:v>404.72</c:v>
                </c:pt>
                <c:pt idx="11">
                  <c:v>405.18</c:v>
                </c:pt>
                <c:pt idx="12">
                  <c:v>405.64</c:v>
                </c:pt>
                <c:pt idx="13">
                  <c:v>406.09</c:v>
                </c:pt>
                <c:pt idx="14">
                  <c:v>406.55</c:v>
                </c:pt>
                <c:pt idx="15">
                  <c:v>407.01</c:v>
                </c:pt>
                <c:pt idx="16">
                  <c:v>407.47</c:v>
                </c:pt>
                <c:pt idx="17">
                  <c:v>407.92</c:v>
                </c:pt>
                <c:pt idx="18">
                  <c:v>408.38</c:v>
                </c:pt>
                <c:pt idx="19">
                  <c:v>408.84</c:v>
                </c:pt>
                <c:pt idx="20">
                  <c:v>409.3</c:v>
                </c:pt>
                <c:pt idx="21">
                  <c:v>409.76</c:v>
                </c:pt>
                <c:pt idx="22">
                  <c:v>410.22</c:v>
                </c:pt>
                <c:pt idx="23">
                  <c:v>410.67</c:v>
                </c:pt>
                <c:pt idx="24">
                  <c:v>411.13</c:v>
                </c:pt>
                <c:pt idx="25">
                  <c:v>411.59</c:v>
                </c:pt>
                <c:pt idx="26">
                  <c:v>412.05</c:v>
                </c:pt>
                <c:pt idx="27">
                  <c:v>412.51</c:v>
                </c:pt>
                <c:pt idx="28">
                  <c:v>412.97</c:v>
                </c:pt>
                <c:pt idx="29">
                  <c:v>413.42</c:v>
                </c:pt>
                <c:pt idx="30">
                  <c:v>413.88</c:v>
                </c:pt>
                <c:pt idx="31">
                  <c:v>414.34</c:v>
                </c:pt>
                <c:pt idx="32">
                  <c:v>414.8</c:v>
                </c:pt>
                <c:pt idx="33">
                  <c:v>415.26</c:v>
                </c:pt>
                <c:pt idx="34">
                  <c:v>415.72</c:v>
                </c:pt>
                <c:pt idx="35">
                  <c:v>416.18</c:v>
                </c:pt>
                <c:pt idx="36">
                  <c:v>416.63</c:v>
                </c:pt>
                <c:pt idx="37">
                  <c:v>417.09</c:v>
                </c:pt>
                <c:pt idx="38">
                  <c:v>417.55</c:v>
                </c:pt>
                <c:pt idx="39">
                  <c:v>418.01</c:v>
                </c:pt>
                <c:pt idx="40">
                  <c:v>418.47</c:v>
                </c:pt>
                <c:pt idx="41">
                  <c:v>418.93</c:v>
                </c:pt>
                <c:pt idx="42">
                  <c:v>419.39</c:v>
                </c:pt>
                <c:pt idx="43">
                  <c:v>419.85</c:v>
                </c:pt>
                <c:pt idx="44">
                  <c:v>420.31</c:v>
                </c:pt>
                <c:pt idx="45">
                  <c:v>420.77</c:v>
                </c:pt>
                <c:pt idx="46">
                  <c:v>421.23</c:v>
                </c:pt>
                <c:pt idx="47">
                  <c:v>421.69</c:v>
                </c:pt>
                <c:pt idx="48">
                  <c:v>422.14</c:v>
                </c:pt>
                <c:pt idx="49">
                  <c:v>422.6</c:v>
                </c:pt>
                <c:pt idx="50">
                  <c:v>423.06</c:v>
                </c:pt>
                <c:pt idx="51">
                  <c:v>423.52</c:v>
                </c:pt>
                <c:pt idx="52">
                  <c:v>423.98</c:v>
                </c:pt>
                <c:pt idx="53">
                  <c:v>424.44</c:v>
                </c:pt>
                <c:pt idx="54">
                  <c:v>424.9</c:v>
                </c:pt>
                <c:pt idx="55">
                  <c:v>425.36</c:v>
                </c:pt>
                <c:pt idx="56">
                  <c:v>425.82</c:v>
                </c:pt>
                <c:pt idx="57">
                  <c:v>426.28</c:v>
                </c:pt>
                <c:pt idx="58">
                  <c:v>426.74</c:v>
                </c:pt>
                <c:pt idx="59">
                  <c:v>427.2</c:v>
                </c:pt>
                <c:pt idx="60">
                  <c:v>427.66</c:v>
                </c:pt>
                <c:pt idx="61">
                  <c:v>428.12</c:v>
                </c:pt>
                <c:pt idx="62">
                  <c:v>428.58</c:v>
                </c:pt>
                <c:pt idx="63">
                  <c:v>429.04</c:v>
                </c:pt>
                <c:pt idx="64">
                  <c:v>429.5</c:v>
                </c:pt>
                <c:pt idx="65">
                  <c:v>429.96</c:v>
                </c:pt>
                <c:pt idx="66">
                  <c:v>430.42</c:v>
                </c:pt>
                <c:pt idx="67">
                  <c:v>430.88</c:v>
                </c:pt>
                <c:pt idx="68">
                  <c:v>431.34</c:v>
                </c:pt>
                <c:pt idx="69">
                  <c:v>431.8</c:v>
                </c:pt>
                <c:pt idx="70">
                  <c:v>432.26</c:v>
                </c:pt>
                <c:pt idx="71">
                  <c:v>432.72</c:v>
                </c:pt>
                <c:pt idx="72">
                  <c:v>433.18</c:v>
                </c:pt>
                <c:pt idx="73">
                  <c:v>433.64</c:v>
                </c:pt>
                <c:pt idx="74">
                  <c:v>434.1</c:v>
                </c:pt>
                <c:pt idx="75">
                  <c:v>434.56</c:v>
                </c:pt>
                <c:pt idx="76">
                  <c:v>435.02</c:v>
                </c:pt>
                <c:pt idx="77">
                  <c:v>435.49</c:v>
                </c:pt>
                <c:pt idx="78">
                  <c:v>435.95</c:v>
                </c:pt>
                <c:pt idx="79">
                  <c:v>436.41</c:v>
                </c:pt>
                <c:pt idx="80">
                  <c:v>436.87</c:v>
                </c:pt>
                <c:pt idx="81">
                  <c:v>437.33</c:v>
                </c:pt>
                <c:pt idx="82">
                  <c:v>437.79</c:v>
                </c:pt>
                <c:pt idx="83">
                  <c:v>438.25</c:v>
                </c:pt>
                <c:pt idx="84">
                  <c:v>438.71</c:v>
                </c:pt>
                <c:pt idx="85">
                  <c:v>439.17</c:v>
                </c:pt>
                <c:pt idx="86">
                  <c:v>439.63</c:v>
                </c:pt>
                <c:pt idx="87">
                  <c:v>440.09</c:v>
                </c:pt>
                <c:pt idx="88">
                  <c:v>440.56</c:v>
                </c:pt>
                <c:pt idx="89">
                  <c:v>441.02</c:v>
                </c:pt>
                <c:pt idx="90">
                  <c:v>441.48</c:v>
                </c:pt>
                <c:pt idx="91">
                  <c:v>441.94</c:v>
                </c:pt>
                <c:pt idx="92">
                  <c:v>442.4</c:v>
                </c:pt>
                <c:pt idx="93">
                  <c:v>442.86</c:v>
                </c:pt>
                <c:pt idx="94">
                  <c:v>443.32</c:v>
                </c:pt>
                <c:pt idx="95">
                  <c:v>443.78</c:v>
                </c:pt>
                <c:pt idx="96">
                  <c:v>444.25</c:v>
                </c:pt>
                <c:pt idx="97">
                  <c:v>444.71</c:v>
                </c:pt>
                <c:pt idx="98">
                  <c:v>445.17</c:v>
                </c:pt>
                <c:pt idx="99">
                  <c:v>445.63</c:v>
                </c:pt>
                <c:pt idx="100">
                  <c:v>446.09</c:v>
                </c:pt>
                <c:pt idx="101">
                  <c:v>446.55</c:v>
                </c:pt>
                <c:pt idx="102">
                  <c:v>447.02</c:v>
                </c:pt>
                <c:pt idx="103">
                  <c:v>447.48</c:v>
                </c:pt>
                <c:pt idx="104">
                  <c:v>447.94</c:v>
                </c:pt>
                <c:pt idx="105">
                  <c:v>448.4</c:v>
                </c:pt>
                <c:pt idx="106">
                  <c:v>448.86</c:v>
                </c:pt>
                <c:pt idx="107">
                  <c:v>449.33</c:v>
                </c:pt>
                <c:pt idx="108">
                  <c:v>449.79</c:v>
                </c:pt>
                <c:pt idx="109">
                  <c:v>450.25</c:v>
                </c:pt>
                <c:pt idx="110">
                  <c:v>450.71</c:v>
                </c:pt>
                <c:pt idx="111">
                  <c:v>451.17</c:v>
                </c:pt>
                <c:pt idx="112">
                  <c:v>451.64</c:v>
                </c:pt>
                <c:pt idx="113">
                  <c:v>452.1</c:v>
                </c:pt>
                <c:pt idx="114">
                  <c:v>452.56</c:v>
                </c:pt>
                <c:pt idx="115">
                  <c:v>453.02</c:v>
                </c:pt>
                <c:pt idx="116">
                  <c:v>453.48</c:v>
                </c:pt>
                <c:pt idx="117">
                  <c:v>453.95</c:v>
                </c:pt>
                <c:pt idx="118">
                  <c:v>454.41</c:v>
                </c:pt>
                <c:pt idx="119">
                  <c:v>454.87</c:v>
                </c:pt>
                <c:pt idx="120">
                  <c:v>455.33</c:v>
                </c:pt>
                <c:pt idx="121">
                  <c:v>455.8</c:v>
                </c:pt>
                <c:pt idx="122">
                  <c:v>456.26</c:v>
                </c:pt>
                <c:pt idx="123">
                  <c:v>456.72</c:v>
                </c:pt>
                <c:pt idx="124">
                  <c:v>457.19</c:v>
                </c:pt>
                <c:pt idx="125">
                  <c:v>457.65</c:v>
                </c:pt>
                <c:pt idx="126">
                  <c:v>458.11</c:v>
                </c:pt>
                <c:pt idx="127">
                  <c:v>458.57</c:v>
                </c:pt>
                <c:pt idx="128">
                  <c:v>459.04</c:v>
                </c:pt>
                <c:pt idx="129">
                  <c:v>459.5</c:v>
                </c:pt>
                <c:pt idx="130">
                  <c:v>459.96</c:v>
                </c:pt>
                <c:pt idx="131">
                  <c:v>460.43</c:v>
                </c:pt>
                <c:pt idx="132">
                  <c:v>460.89</c:v>
                </c:pt>
                <c:pt idx="133">
                  <c:v>461.35</c:v>
                </c:pt>
                <c:pt idx="134">
                  <c:v>461.81</c:v>
                </c:pt>
                <c:pt idx="135">
                  <c:v>462.28</c:v>
                </c:pt>
                <c:pt idx="136">
                  <c:v>462.74</c:v>
                </c:pt>
                <c:pt idx="137">
                  <c:v>463.2</c:v>
                </c:pt>
                <c:pt idx="138">
                  <c:v>463.67</c:v>
                </c:pt>
                <c:pt idx="139">
                  <c:v>464.13</c:v>
                </c:pt>
                <c:pt idx="140">
                  <c:v>464.59</c:v>
                </c:pt>
                <c:pt idx="141">
                  <c:v>465.06</c:v>
                </c:pt>
                <c:pt idx="142">
                  <c:v>465.52</c:v>
                </c:pt>
                <c:pt idx="143">
                  <c:v>465.98</c:v>
                </c:pt>
                <c:pt idx="144">
                  <c:v>466.45</c:v>
                </c:pt>
                <c:pt idx="145">
                  <c:v>466.91</c:v>
                </c:pt>
                <c:pt idx="146">
                  <c:v>467.38</c:v>
                </c:pt>
                <c:pt idx="147">
                  <c:v>467.84</c:v>
                </c:pt>
                <c:pt idx="148">
                  <c:v>468.3</c:v>
                </c:pt>
                <c:pt idx="149">
                  <c:v>468.77</c:v>
                </c:pt>
                <c:pt idx="150">
                  <c:v>469.23</c:v>
                </c:pt>
                <c:pt idx="151">
                  <c:v>469.69</c:v>
                </c:pt>
                <c:pt idx="152">
                  <c:v>470.16</c:v>
                </c:pt>
                <c:pt idx="153">
                  <c:v>470.62</c:v>
                </c:pt>
                <c:pt idx="154">
                  <c:v>471.09</c:v>
                </c:pt>
                <c:pt idx="155">
                  <c:v>471.55</c:v>
                </c:pt>
                <c:pt idx="156">
                  <c:v>472.01</c:v>
                </c:pt>
                <c:pt idx="157">
                  <c:v>472.48</c:v>
                </c:pt>
                <c:pt idx="158">
                  <c:v>472.94</c:v>
                </c:pt>
                <c:pt idx="159">
                  <c:v>473.41</c:v>
                </c:pt>
                <c:pt idx="160">
                  <c:v>473.87</c:v>
                </c:pt>
                <c:pt idx="161">
                  <c:v>474.34</c:v>
                </c:pt>
                <c:pt idx="162">
                  <c:v>474.8</c:v>
                </c:pt>
                <c:pt idx="163">
                  <c:v>475.26</c:v>
                </c:pt>
                <c:pt idx="164">
                  <c:v>475.73</c:v>
                </c:pt>
                <c:pt idx="165">
                  <c:v>476.19</c:v>
                </c:pt>
                <c:pt idx="166">
                  <c:v>476.66</c:v>
                </c:pt>
                <c:pt idx="167">
                  <c:v>477.12</c:v>
                </c:pt>
                <c:pt idx="168">
                  <c:v>477.59</c:v>
                </c:pt>
                <c:pt idx="169">
                  <c:v>478.05</c:v>
                </c:pt>
                <c:pt idx="170">
                  <c:v>478.52</c:v>
                </c:pt>
                <c:pt idx="171">
                  <c:v>478.98</c:v>
                </c:pt>
                <c:pt idx="172">
                  <c:v>479.45</c:v>
                </c:pt>
                <c:pt idx="173">
                  <c:v>479.91</c:v>
                </c:pt>
                <c:pt idx="174">
                  <c:v>480.38</c:v>
                </c:pt>
                <c:pt idx="175">
                  <c:v>480.84</c:v>
                </c:pt>
                <c:pt idx="176">
                  <c:v>481.31</c:v>
                </c:pt>
                <c:pt idx="177">
                  <c:v>481.77</c:v>
                </c:pt>
                <c:pt idx="178">
                  <c:v>482.24</c:v>
                </c:pt>
                <c:pt idx="179">
                  <c:v>482.7</c:v>
                </c:pt>
                <c:pt idx="180">
                  <c:v>483.17</c:v>
                </c:pt>
                <c:pt idx="181">
                  <c:v>483.63</c:v>
                </c:pt>
                <c:pt idx="182">
                  <c:v>484.1</c:v>
                </c:pt>
                <c:pt idx="183">
                  <c:v>484.56</c:v>
                </c:pt>
                <c:pt idx="184">
                  <c:v>485.03</c:v>
                </c:pt>
                <c:pt idx="185">
                  <c:v>485.49</c:v>
                </c:pt>
                <c:pt idx="186">
                  <c:v>485.96</c:v>
                </c:pt>
                <c:pt idx="187">
                  <c:v>486.42</c:v>
                </c:pt>
                <c:pt idx="188">
                  <c:v>486.89</c:v>
                </c:pt>
                <c:pt idx="189">
                  <c:v>487.35</c:v>
                </c:pt>
                <c:pt idx="190">
                  <c:v>487.82</c:v>
                </c:pt>
                <c:pt idx="191">
                  <c:v>488.29</c:v>
                </c:pt>
                <c:pt idx="192">
                  <c:v>488.75</c:v>
                </c:pt>
                <c:pt idx="193">
                  <c:v>489.22</c:v>
                </c:pt>
                <c:pt idx="194">
                  <c:v>489.68</c:v>
                </c:pt>
                <c:pt idx="195">
                  <c:v>490.15</c:v>
                </c:pt>
                <c:pt idx="196">
                  <c:v>490.61</c:v>
                </c:pt>
                <c:pt idx="197">
                  <c:v>491.08</c:v>
                </c:pt>
                <c:pt idx="198">
                  <c:v>491.55</c:v>
                </c:pt>
                <c:pt idx="199">
                  <c:v>492.01</c:v>
                </c:pt>
                <c:pt idx="200">
                  <c:v>492.48</c:v>
                </c:pt>
                <c:pt idx="201">
                  <c:v>492.94</c:v>
                </c:pt>
                <c:pt idx="202">
                  <c:v>493.41</c:v>
                </c:pt>
                <c:pt idx="203">
                  <c:v>493.88</c:v>
                </c:pt>
                <c:pt idx="204">
                  <c:v>494.34</c:v>
                </c:pt>
                <c:pt idx="205">
                  <c:v>494.81</c:v>
                </c:pt>
                <c:pt idx="206">
                  <c:v>495.27</c:v>
                </c:pt>
                <c:pt idx="207">
                  <c:v>495.74</c:v>
                </c:pt>
                <c:pt idx="208">
                  <c:v>496.21</c:v>
                </c:pt>
                <c:pt idx="209">
                  <c:v>496.67</c:v>
                </c:pt>
                <c:pt idx="210">
                  <c:v>497.14</c:v>
                </c:pt>
                <c:pt idx="211">
                  <c:v>497.61</c:v>
                </c:pt>
                <c:pt idx="212">
                  <c:v>498.07</c:v>
                </c:pt>
                <c:pt idx="213">
                  <c:v>498.54</c:v>
                </c:pt>
                <c:pt idx="214">
                  <c:v>499.01</c:v>
                </c:pt>
                <c:pt idx="215">
                  <c:v>499.47</c:v>
                </c:pt>
                <c:pt idx="216">
                  <c:v>499.94</c:v>
                </c:pt>
                <c:pt idx="217">
                  <c:v>500.41</c:v>
                </c:pt>
                <c:pt idx="218">
                  <c:v>500.87</c:v>
                </c:pt>
                <c:pt idx="219">
                  <c:v>501.34</c:v>
                </c:pt>
                <c:pt idx="220">
                  <c:v>501.81</c:v>
                </c:pt>
                <c:pt idx="221">
                  <c:v>502.27</c:v>
                </c:pt>
                <c:pt idx="222">
                  <c:v>502.74</c:v>
                </c:pt>
                <c:pt idx="223">
                  <c:v>503.21</c:v>
                </c:pt>
                <c:pt idx="224">
                  <c:v>503.68</c:v>
                </c:pt>
                <c:pt idx="225">
                  <c:v>504.14</c:v>
                </c:pt>
                <c:pt idx="226">
                  <c:v>504.61</c:v>
                </c:pt>
                <c:pt idx="227">
                  <c:v>505.08</c:v>
                </c:pt>
                <c:pt idx="228">
                  <c:v>505.54</c:v>
                </c:pt>
                <c:pt idx="229">
                  <c:v>506.01</c:v>
                </c:pt>
                <c:pt idx="230">
                  <c:v>506.48</c:v>
                </c:pt>
                <c:pt idx="231">
                  <c:v>506.95</c:v>
                </c:pt>
                <c:pt idx="232">
                  <c:v>507.41</c:v>
                </c:pt>
                <c:pt idx="233">
                  <c:v>507.88</c:v>
                </c:pt>
                <c:pt idx="234">
                  <c:v>508.35</c:v>
                </c:pt>
                <c:pt idx="235">
                  <c:v>508.82</c:v>
                </c:pt>
                <c:pt idx="236">
                  <c:v>509.28</c:v>
                </c:pt>
                <c:pt idx="237">
                  <c:v>509.75</c:v>
                </c:pt>
                <c:pt idx="238">
                  <c:v>510.22</c:v>
                </c:pt>
                <c:pt idx="239">
                  <c:v>510.69</c:v>
                </c:pt>
                <c:pt idx="240">
                  <c:v>511.15</c:v>
                </c:pt>
                <c:pt idx="241">
                  <c:v>511.62</c:v>
                </c:pt>
                <c:pt idx="242">
                  <c:v>512.09</c:v>
                </c:pt>
                <c:pt idx="243">
                  <c:v>512.55999999999995</c:v>
                </c:pt>
                <c:pt idx="244">
                  <c:v>513.03</c:v>
                </c:pt>
                <c:pt idx="245">
                  <c:v>513.49</c:v>
                </c:pt>
                <c:pt idx="246">
                  <c:v>513.96</c:v>
                </c:pt>
                <c:pt idx="247">
                  <c:v>514.42999999999995</c:v>
                </c:pt>
                <c:pt idx="248">
                  <c:v>514.9</c:v>
                </c:pt>
                <c:pt idx="249">
                  <c:v>515.37</c:v>
                </c:pt>
                <c:pt idx="250">
                  <c:v>515.83000000000004</c:v>
                </c:pt>
                <c:pt idx="251">
                  <c:v>516.29999999999995</c:v>
                </c:pt>
                <c:pt idx="252">
                  <c:v>516.77</c:v>
                </c:pt>
                <c:pt idx="253">
                  <c:v>517.24</c:v>
                </c:pt>
                <c:pt idx="254">
                  <c:v>517.71</c:v>
                </c:pt>
                <c:pt idx="255">
                  <c:v>518.17999999999995</c:v>
                </c:pt>
                <c:pt idx="256">
                  <c:v>518.64</c:v>
                </c:pt>
                <c:pt idx="257">
                  <c:v>519.11</c:v>
                </c:pt>
                <c:pt idx="258">
                  <c:v>519.58000000000004</c:v>
                </c:pt>
                <c:pt idx="259">
                  <c:v>520.04999999999995</c:v>
                </c:pt>
                <c:pt idx="260">
                  <c:v>520.52</c:v>
                </c:pt>
                <c:pt idx="261">
                  <c:v>520.99</c:v>
                </c:pt>
                <c:pt idx="262">
                  <c:v>521.46</c:v>
                </c:pt>
                <c:pt idx="263">
                  <c:v>521.91999999999996</c:v>
                </c:pt>
                <c:pt idx="264">
                  <c:v>522.39</c:v>
                </c:pt>
                <c:pt idx="265">
                  <c:v>522.86</c:v>
                </c:pt>
                <c:pt idx="266">
                  <c:v>523.33000000000004</c:v>
                </c:pt>
                <c:pt idx="267">
                  <c:v>523.79999999999995</c:v>
                </c:pt>
                <c:pt idx="268">
                  <c:v>524.27</c:v>
                </c:pt>
                <c:pt idx="269">
                  <c:v>524.74</c:v>
                </c:pt>
                <c:pt idx="270">
                  <c:v>525.21</c:v>
                </c:pt>
                <c:pt idx="271">
                  <c:v>525.67999999999995</c:v>
                </c:pt>
                <c:pt idx="272">
                  <c:v>526.14</c:v>
                </c:pt>
                <c:pt idx="273">
                  <c:v>526.61</c:v>
                </c:pt>
                <c:pt idx="274">
                  <c:v>527.08000000000004</c:v>
                </c:pt>
                <c:pt idx="275">
                  <c:v>527.54999999999995</c:v>
                </c:pt>
                <c:pt idx="276">
                  <c:v>528.02</c:v>
                </c:pt>
                <c:pt idx="277">
                  <c:v>528.49</c:v>
                </c:pt>
                <c:pt idx="278">
                  <c:v>528.96</c:v>
                </c:pt>
                <c:pt idx="279">
                  <c:v>529.42999999999995</c:v>
                </c:pt>
                <c:pt idx="280">
                  <c:v>529.9</c:v>
                </c:pt>
                <c:pt idx="281">
                  <c:v>530.37</c:v>
                </c:pt>
                <c:pt idx="282">
                  <c:v>530.84</c:v>
                </c:pt>
                <c:pt idx="283">
                  <c:v>531.30999999999995</c:v>
                </c:pt>
                <c:pt idx="284">
                  <c:v>531.78</c:v>
                </c:pt>
                <c:pt idx="285">
                  <c:v>532.25</c:v>
                </c:pt>
                <c:pt idx="286">
                  <c:v>532.72</c:v>
                </c:pt>
                <c:pt idx="287">
                  <c:v>533.19000000000005</c:v>
                </c:pt>
                <c:pt idx="288">
                  <c:v>533.66</c:v>
                </c:pt>
                <c:pt idx="289">
                  <c:v>534.13</c:v>
                </c:pt>
                <c:pt idx="290">
                  <c:v>534.6</c:v>
                </c:pt>
                <c:pt idx="291">
                  <c:v>535.07000000000005</c:v>
                </c:pt>
                <c:pt idx="292">
                  <c:v>535.54</c:v>
                </c:pt>
                <c:pt idx="293">
                  <c:v>536.01</c:v>
                </c:pt>
                <c:pt idx="294">
                  <c:v>536.48</c:v>
                </c:pt>
                <c:pt idx="295">
                  <c:v>536.95000000000005</c:v>
                </c:pt>
                <c:pt idx="296">
                  <c:v>537.41999999999996</c:v>
                </c:pt>
                <c:pt idx="297">
                  <c:v>537.89</c:v>
                </c:pt>
                <c:pt idx="298">
                  <c:v>538.36</c:v>
                </c:pt>
                <c:pt idx="299">
                  <c:v>538.83000000000004</c:v>
                </c:pt>
                <c:pt idx="300">
                  <c:v>539.29999999999995</c:v>
                </c:pt>
                <c:pt idx="301">
                  <c:v>539.77</c:v>
                </c:pt>
                <c:pt idx="302">
                  <c:v>540.24</c:v>
                </c:pt>
                <c:pt idx="303">
                  <c:v>540.71</c:v>
                </c:pt>
                <c:pt idx="304">
                  <c:v>541.17999999999995</c:v>
                </c:pt>
                <c:pt idx="305">
                  <c:v>541.65</c:v>
                </c:pt>
                <c:pt idx="306">
                  <c:v>542.12</c:v>
                </c:pt>
                <c:pt idx="307">
                  <c:v>542.59</c:v>
                </c:pt>
                <c:pt idx="308">
                  <c:v>543.05999999999995</c:v>
                </c:pt>
                <c:pt idx="309">
                  <c:v>543.53</c:v>
                </c:pt>
                <c:pt idx="310">
                  <c:v>544</c:v>
                </c:pt>
                <c:pt idx="311">
                  <c:v>544.47</c:v>
                </c:pt>
                <c:pt idx="312">
                  <c:v>544.94000000000005</c:v>
                </c:pt>
                <c:pt idx="313">
                  <c:v>545.41999999999996</c:v>
                </c:pt>
                <c:pt idx="314">
                  <c:v>545.89</c:v>
                </c:pt>
                <c:pt idx="315">
                  <c:v>546.36</c:v>
                </c:pt>
                <c:pt idx="316">
                  <c:v>546.83000000000004</c:v>
                </c:pt>
                <c:pt idx="317">
                  <c:v>547.29999999999995</c:v>
                </c:pt>
                <c:pt idx="318">
                  <c:v>547.77</c:v>
                </c:pt>
                <c:pt idx="319">
                  <c:v>548.24</c:v>
                </c:pt>
                <c:pt idx="320">
                  <c:v>548.71</c:v>
                </c:pt>
                <c:pt idx="321">
                  <c:v>549.17999999999995</c:v>
                </c:pt>
                <c:pt idx="322">
                  <c:v>549.66</c:v>
                </c:pt>
                <c:pt idx="323">
                  <c:v>550.13</c:v>
                </c:pt>
                <c:pt idx="324">
                  <c:v>550.6</c:v>
                </c:pt>
                <c:pt idx="325">
                  <c:v>551.07000000000005</c:v>
                </c:pt>
                <c:pt idx="326">
                  <c:v>551.54</c:v>
                </c:pt>
                <c:pt idx="327">
                  <c:v>552.01</c:v>
                </c:pt>
                <c:pt idx="328">
                  <c:v>552.48</c:v>
                </c:pt>
                <c:pt idx="329">
                  <c:v>552.96</c:v>
                </c:pt>
                <c:pt idx="330">
                  <c:v>553.42999999999995</c:v>
                </c:pt>
                <c:pt idx="331">
                  <c:v>553.9</c:v>
                </c:pt>
                <c:pt idx="332">
                  <c:v>554.37</c:v>
                </c:pt>
                <c:pt idx="333">
                  <c:v>554.84</c:v>
                </c:pt>
                <c:pt idx="334">
                  <c:v>555.30999999999995</c:v>
                </c:pt>
                <c:pt idx="335">
                  <c:v>555.79</c:v>
                </c:pt>
                <c:pt idx="336">
                  <c:v>556.26</c:v>
                </c:pt>
                <c:pt idx="337">
                  <c:v>556.73</c:v>
                </c:pt>
                <c:pt idx="338">
                  <c:v>557.20000000000005</c:v>
                </c:pt>
                <c:pt idx="339">
                  <c:v>557.66999999999996</c:v>
                </c:pt>
                <c:pt idx="340">
                  <c:v>558.15</c:v>
                </c:pt>
                <c:pt idx="341">
                  <c:v>558.62</c:v>
                </c:pt>
                <c:pt idx="342">
                  <c:v>559.09</c:v>
                </c:pt>
                <c:pt idx="343">
                  <c:v>559.55999999999995</c:v>
                </c:pt>
                <c:pt idx="344">
                  <c:v>560.03</c:v>
                </c:pt>
                <c:pt idx="345">
                  <c:v>560.51</c:v>
                </c:pt>
                <c:pt idx="346">
                  <c:v>560.98</c:v>
                </c:pt>
                <c:pt idx="347">
                  <c:v>561.45000000000005</c:v>
                </c:pt>
                <c:pt idx="348">
                  <c:v>561.91999999999996</c:v>
                </c:pt>
                <c:pt idx="349">
                  <c:v>562.4</c:v>
                </c:pt>
                <c:pt idx="350">
                  <c:v>562.87</c:v>
                </c:pt>
                <c:pt idx="351">
                  <c:v>563.34</c:v>
                </c:pt>
                <c:pt idx="352">
                  <c:v>563.80999999999995</c:v>
                </c:pt>
                <c:pt idx="353">
                  <c:v>564.29</c:v>
                </c:pt>
                <c:pt idx="354">
                  <c:v>564.76</c:v>
                </c:pt>
                <c:pt idx="355">
                  <c:v>565.23</c:v>
                </c:pt>
                <c:pt idx="356">
                  <c:v>565.70000000000005</c:v>
                </c:pt>
                <c:pt idx="357">
                  <c:v>566.17999999999995</c:v>
                </c:pt>
                <c:pt idx="358">
                  <c:v>566.65</c:v>
                </c:pt>
                <c:pt idx="359">
                  <c:v>567.12</c:v>
                </c:pt>
                <c:pt idx="360">
                  <c:v>567.6</c:v>
                </c:pt>
                <c:pt idx="361">
                  <c:v>568.07000000000005</c:v>
                </c:pt>
                <c:pt idx="362">
                  <c:v>568.54</c:v>
                </c:pt>
                <c:pt idx="363">
                  <c:v>569.01</c:v>
                </c:pt>
                <c:pt idx="364">
                  <c:v>569.49</c:v>
                </c:pt>
                <c:pt idx="365">
                  <c:v>569.96</c:v>
                </c:pt>
                <c:pt idx="366">
                  <c:v>570.42999999999995</c:v>
                </c:pt>
                <c:pt idx="367">
                  <c:v>570.91</c:v>
                </c:pt>
                <c:pt idx="368">
                  <c:v>571.38</c:v>
                </c:pt>
                <c:pt idx="369">
                  <c:v>571.85</c:v>
                </c:pt>
                <c:pt idx="370">
                  <c:v>572.33000000000004</c:v>
                </c:pt>
                <c:pt idx="371">
                  <c:v>572.79999999999995</c:v>
                </c:pt>
                <c:pt idx="372">
                  <c:v>573.27</c:v>
                </c:pt>
                <c:pt idx="373">
                  <c:v>573.75</c:v>
                </c:pt>
                <c:pt idx="374">
                  <c:v>574.22</c:v>
                </c:pt>
                <c:pt idx="375">
                  <c:v>574.69000000000005</c:v>
                </c:pt>
                <c:pt idx="376">
                  <c:v>575.16999999999996</c:v>
                </c:pt>
                <c:pt idx="377">
                  <c:v>575.64</c:v>
                </c:pt>
                <c:pt idx="378">
                  <c:v>576.11</c:v>
                </c:pt>
                <c:pt idx="379">
                  <c:v>576.59</c:v>
                </c:pt>
                <c:pt idx="380">
                  <c:v>577.05999999999995</c:v>
                </c:pt>
                <c:pt idx="381">
                  <c:v>577.54</c:v>
                </c:pt>
                <c:pt idx="382">
                  <c:v>578.01</c:v>
                </c:pt>
                <c:pt idx="383">
                  <c:v>578.48</c:v>
                </c:pt>
                <c:pt idx="384">
                  <c:v>578.96</c:v>
                </c:pt>
                <c:pt idx="385">
                  <c:v>579.42999999999995</c:v>
                </c:pt>
                <c:pt idx="386">
                  <c:v>579.91</c:v>
                </c:pt>
                <c:pt idx="387">
                  <c:v>580.38</c:v>
                </c:pt>
                <c:pt idx="388">
                  <c:v>580.85</c:v>
                </c:pt>
                <c:pt idx="389">
                  <c:v>581.33000000000004</c:v>
                </c:pt>
                <c:pt idx="390">
                  <c:v>581.79999999999995</c:v>
                </c:pt>
                <c:pt idx="391">
                  <c:v>582.28</c:v>
                </c:pt>
                <c:pt idx="392">
                  <c:v>582.75</c:v>
                </c:pt>
                <c:pt idx="393">
                  <c:v>583.22</c:v>
                </c:pt>
                <c:pt idx="394">
                  <c:v>583.70000000000005</c:v>
                </c:pt>
                <c:pt idx="395">
                  <c:v>584.16999999999996</c:v>
                </c:pt>
                <c:pt idx="396">
                  <c:v>584.65</c:v>
                </c:pt>
                <c:pt idx="397">
                  <c:v>585.12</c:v>
                </c:pt>
                <c:pt idx="398">
                  <c:v>585.6</c:v>
                </c:pt>
                <c:pt idx="399">
                  <c:v>586.07000000000005</c:v>
                </c:pt>
                <c:pt idx="400">
                  <c:v>586.54999999999995</c:v>
                </c:pt>
                <c:pt idx="401">
                  <c:v>587.02</c:v>
                </c:pt>
                <c:pt idx="402">
                  <c:v>587.5</c:v>
                </c:pt>
                <c:pt idx="403">
                  <c:v>587.97</c:v>
                </c:pt>
                <c:pt idx="404">
                  <c:v>588.44000000000005</c:v>
                </c:pt>
                <c:pt idx="405">
                  <c:v>588.91999999999996</c:v>
                </c:pt>
                <c:pt idx="406">
                  <c:v>589.39</c:v>
                </c:pt>
                <c:pt idx="407">
                  <c:v>589.87</c:v>
                </c:pt>
                <c:pt idx="408">
                  <c:v>590.34</c:v>
                </c:pt>
                <c:pt idx="409">
                  <c:v>590.82000000000005</c:v>
                </c:pt>
                <c:pt idx="410">
                  <c:v>591.29</c:v>
                </c:pt>
                <c:pt idx="411">
                  <c:v>591.77</c:v>
                </c:pt>
                <c:pt idx="412">
                  <c:v>592.24</c:v>
                </c:pt>
                <c:pt idx="413">
                  <c:v>592.72</c:v>
                </c:pt>
                <c:pt idx="414">
                  <c:v>593.19000000000005</c:v>
                </c:pt>
                <c:pt idx="415">
                  <c:v>593.66999999999996</c:v>
                </c:pt>
                <c:pt idx="416">
                  <c:v>594.15</c:v>
                </c:pt>
                <c:pt idx="417">
                  <c:v>594.62</c:v>
                </c:pt>
                <c:pt idx="418">
                  <c:v>595.1</c:v>
                </c:pt>
                <c:pt idx="419">
                  <c:v>595.57000000000005</c:v>
                </c:pt>
                <c:pt idx="420">
                  <c:v>596.04999999999995</c:v>
                </c:pt>
                <c:pt idx="421">
                  <c:v>596.52</c:v>
                </c:pt>
                <c:pt idx="422">
                  <c:v>597</c:v>
                </c:pt>
                <c:pt idx="423">
                  <c:v>597.47</c:v>
                </c:pt>
                <c:pt idx="424">
                  <c:v>597.95000000000005</c:v>
                </c:pt>
                <c:pt idx="425">
                  <c:v>598.41999999999996</c:v>
                </c:pt>
                <c:pt idx="426">
                  <c:v>598.9</c:v>
                </c:pt>
                <c:pt idx="427">
                  <c:v>599.38</c:v>
                </c:pt>
                <c:pt idx="428">
                  <c:v>599.85</c:v>
                </c:pt>
                <c:pt idx="429">
                  <c:v>600.33000000000004</c:v>
                </c:pt>
                <c:pt idx="430">
                  <c:v>600.79999999999995</c:v>
                </c:pt>
                <c:pt idx="431">
                  <c:v>601.28</c:v>
                </c:pt>
                <c:pt idx="432">
                  <c:v>601.76</c:v>
                </c:pt>
                <c:pt idx="433">
                  <c:v>602.23</c:v>
                </c:pt>
                <c:pt idx="434">
                  <c:v>602.71</c:v>
                </c:pt>
                <c:pt idx="435">
                  <c:v>603.17999999999995</c:v>
                </c:pt>
                <c:pt idx="436">
                  <c:v>603.66</c:v>
                </c:pt>
                <c:pt idx="437">
                  <c:v>604.14</c:v>
                </c:pt>
                <c:pt idx="438">
                  <c:v>604.61</c:v>
                </c:pt>
                <c:pt idx="439">
                  <c:v>605.09</c:v>
                </c:pt>
                <c:pt idx="440">
                  <c:v>605.55999999999995</c:v>
                </c:pt>
                <c:pt idx="441">
                  <c:v>606.04</c:v>
                </c:pt>
                <c:pt idx="442">
                  <c:v>606.52</c:v>
                </c:pt>
                <c:pt idx="443">
                  <c:v>606.99</c:v>
                </c:pt>
                <c:pt idx="444">
                  <c:v>607.47</c:v>
                </c:pt>
                <c:pt idx="445">
                  <c:v>607.95000000000005</c:v>
                </c:pt>
                <c:pt idx="446">
                  <c:v>608.41999999999996</c:v>
                </c:pt>
                <c:pt idx="447">
                  <c:v>608.9</c:v>
                </c:pt>
                <c:pt idx="448">
                  <c:v>609.38</c:v>
                </c:pt>
                <c:pt idx="449">
                  <c:v>609.85</c:v>
                </c:pt>
                <c:pt idx="450">
                  <c:v>610.33000000000004</c:v>
                </c:pt>
                <c:pt idx="451">
                  <c:v>610.80999999999995</c:v>
                </c:pt>
                <c:pt idx="452">
                  <c:v>611.28</c:v>
                </c:pt>
                <c:pt idx="453">
                  <c:v>611.76</c:v>
                </c:pt>
                <c:pt idx="454">
                  <c:v>612.24</c:v>
                </c:pt>
                <c:pt idx="455">
                  <c:v>612.71</c:v>
                </c:pt>
                <c:pt idx="456">
                  <c:v>613.19000000000005</c:v>
                </c:pt>
                <c:pt idx="457">
                  <c:v>613.66999999999996</c:v>
                </c:pt>
                <c:pt idx="458">
                  <c:v>614.14</c:v>
                </c:pt>
                <c:pt idx="459">
                  <c:v>614.62</c:v>
                </c:pt>
                <c:pt idx="460">
                  <c:v>615.1</c:v>
                </c:pt>
                <c:pt idx="461">
                  <c:v>615.58000000000004</c:v>
                </c:pt>
                <c:pt idx="462">
                  <c:v>616.04999999999995</c:v>
                </c:pt>
                <c:pt idx="463">
                  <c:v>616.53</c:v>
                </c:pt>
                <c:pt idx="464">
                  <c:v>617.01</c:v>
                </c:pt>
                <c:pt idx="465">
                  <c:v>617.49</c:v>
                </c:pt>
                <c:pt idx="466">
                  <c:v>617.96</c:v>
                </c:pt>
                <c:pt idx="467">
                  <c:v>618.44000000000005</c:v>
                </c:pt>
                <c:pt idx="468">
                  <c:v>618.91999999999996</c:v>
                </c:pt>
                <c:pt idx="469">
                  <c:v>619.4</c:v>
                </c:pt>
                <c:pt idx="470">
                  <c:v>619.87</c:v>
                </c:pt>
                <c:pt idx="471">
                  <c:v>620.35</c:v>
                </c:pt>
                <c:pt idx="472">
                  <c:v>620.83000000000004</c:v>
                </c:pt>
                <c:pt idx="473">
                  <c:v>621.30999999999995</c:v>
                </c:pt>
                <c:pt idx="474">
                  <c:v>621.78</c:v>
                </c:pt>
                <c:pt idx="475">
                  <c:v>622.26</c:v>
                </c:pt>
                <c:pt idx="476">
                  <c:v>622.74</c:v>
                </c:pt>
                <c:pt idx="477">
                  <c:v>623.22</c:v>
                </c:pt>
                <c:pt idx="478">
                  <c:v>623.69000000000005</c:v>
                </c:pt>
                <c:pt idx="479">
                  <c:v>624.16999999999996</c:v>
                </c:pt>
                <c:pt idx="480">
                  <c:v>624.65</c:v>
                </c:pt>
                <c:pt idx="481">
                  <c:v>625.13</c:v>
                </c:pt>
                <c:pt idx="482">
                  <c:v>625.61</c:v>
                </c:pt>
                <c:pt idx="483">
                  <c:v>626.08000000000004</c:v>
                </c:pt>
                <c:pt idx="484">
                  <c:v>626.55999999999995</c:v>
                </c:pt>
                <c:pt idx="485">
                  <c:v>627.04</c:v>
                </c:pt>
                <c:pt idx="486">
                  <c:v>627.52</c:v>
                </c:pt>
                <c:pt idx="487">
                  <c:v>628</c:v>
                </c:pt>
                <c:pt idx="488">
                  <c:v>628.48</c:v>
                </c:pt>
                <c:pt idx="489">
                  <c:v>628.95000000000005</c:v>
                </c:pt>
                <c:pt idx="490">
                  <c:v>629.42999999999995</c:v>
                </c:pt>
                <c:pt idx="491">
                  <c:v>629.91</c:v>
                </c:pt>
                <c:pt idx="492">
                  <c:v>630.39</c:v>
                </c:pt>
                <c:pt idx="493">
                  <c:v>630.87</c:v>
                </c:pt>
                <c:pt idx="494">
                  <c:v>631.35</c:v>
                </c:pt>
                <c:pt idx="495">
                  <c:v>631.83000000000004</c:v>
                </c:pt>
                <c:pt idx="496">
                  <c:v>632.29999999999995</c:v>
                </c:pt>
                <c:pt idx="497">
                  <c:v>632.78</c:v>
                </c:pt>
                <c:pt idx="498">
                  <c:v>633.26</c:v>
                </c:pt>
                <c:pt idx="499">
                  <c:v>633.74</c:v>
                </c:pt>
                <c:pt idx="500">
                  <c:v>634.22</c:v>
                </c:pt>
                <c:pt idx="501">
                  <c:v>634.70000000000005</c:v>
                </c:pt>
                <c:pt idx="502">
                  <c:v>635.17999999999995</c:v>
                </c:pt>
                <c:pt idx="503">
                  <c:v>635.66</c:v>
                </c:pt>
                <c:pt idx="504">
                  <c:v>636.13</c:v>
                </c:pt>
                <c:pt idx="505">
                  <c:v>636.61</c:v>
                </c:pt>
                <c:pt idx="506">
                  <c:v>637.09</c:v>
                </c:pt>
                <c:pt idx="507">
                  <c:v>637.57000000000005</c:v>
                </c:pt>
                <c:pt idx="508">
                  <c:v>638.04999999999995</c:v>
                </c:pt>
                <c:pt idx="509">
                  <c:v>638.53</c:v>
                </c:pt>
                <c:pt idx="510">
                  <c:v>639.01</c:v>
                </c:pt>
                <c:pt idx="511">
                  <c:v>639.49</c:v>
                </c:pt>
                <c:pt idx="512">
                  <c:v>639.97</c:v>
                </c:pt>
                <c:pt idx="513">
                  <c:v>640.45000000000005</c:v>
                </c:pt>
                <c:pt idx="514">
                  <c:v>640.92999999999995</c:v>
                </c:pt>
                <c:pt idx="515">
                  <c:v>641.41</c:v>
                </c:pt>
                <c:pt idx="516">
                  <c:v>641.89</c:v>
                </c:pt>
                <c:pt idx="517">
                  <c:v>642.37</c:v>
                </c:pt>
                <c:pt idx="518">
                  <c:v>642.84</c:v>
                </c:pt>
                <c:pt idx="519">
                  <c:v>643.32000000000005</c:v>
                </c:pt>
                <c:pt idx="520">
                  <c:v>643.79999999999995</c:v>
                </c:pt>
                <c:pt idx="521">
                  <c:v>644.28</c:v>
                </c:pt>
                <c:pt idx="522">
                  <c:v>644.76</c:v>
                </c:pt>
                <c:pt idx="523">
                  <c:v>645.24</c:v>
                </c:pt>
                <c:pt idx="524">
                  <c:v>645.72</c:v>
                </c:pt>
                <c:pt idx="525">
                  <c:v>646.20000000000005</c:v>
                </c:pt>
                <c:pt idx="526">
                  <c:v>646.67999999999995</c:v>
                </c:pt>
                <c:pt idx="527">
                  <c:v>647.16</c:v>
                </c:pt>
                <c:pt idx="528">
                  <c:v>647.64</c:v>
                </c:pt>
                <c:pt idx="529">
                  <c:v>648.12</c:v>
                </c:pt>
                <c:pt idx="530">
                  <c:v>648.6</c:v>
                </c:pt>
                <c:pt idx="531">
                  <c:v>649.08000000000004</c:v>
                </c:pt>
                <c:pt idx="532">
                  <c:v>649.55999999999995</c:v>
                </c:pt>
                <c:pt idx="533">
                  <c:v>650.04</c:v>
                </c:pt>
                <c:pt idx="534">
                  <c:v>650.52</c:v>
                </c:pt>
                <c:pt idx="535">
                  <c:v>651</c:v>
                </c:pt>
                <c:pt idx="536">
                  <c:v>651.48</c:v>
                </c:pt>
                <c:pt idx="537">
                  <c:v>651.96</c:v>
                </c:pt>
                <c:pt idx="538">
                  <c:v>652.45000000000005</c:v>
                </c:pt>
                <c:pt idx="539">
                  <c:v>652.92999999999995</c:v>
                </c:pt>
                <c:pt idx="540">
                  <c:v>653.41</c:v>
                </c:pt>
                <c:pt idx="541">
                  <c:v>653.89</c:v>
                </c:pt>
                <c:pt idx="542">
                  <c:v>654.37</c:v>
                </c:pt>
                <c:pt idx="543">
                  <c:v>654.85</c:v>
                </c:pt>
                <c:pt idx="544">
                  <c:v>655.33000000000004</c:v>
                </c:pt>
                <c:pt idx="545">
                  <c:v>655.81</c:v>
                </c:pt>
                <c:pt idx="546">
                  <c:v>656.29</c:v>
                </c:pt>
                <c:pt idx="547">
                  <c:v>656.77</c:v>
                </c:pt>
                <c:pt idx="548">
                  <c:v>657.25</c:v>
                </c:pt>
                <c:pt idx="549">
                  <c:v>657.73</c:v>
                </c:pt>
                <c:pt idx="550">
                  <c:v>658.21</c:v>
                </c:pt>
                <c:pt idx="551">
                  <c:v>658.69</c:v>
                </c:pt>
                <c:pt idx="552">
                  <c:v>659.18</c:v>
                </c:pt>
                <c:pt idx="553">
                  <c:v>659.66</c:v>
                </c:pt>
                <c:pt idx="554">
                  <c:v>660.14</c:v>
                </c:pt>
                <c:pt idx="555">
                  <c:v>660.62</c:v>
                </c:pt>
                <c:pt idx="556">
                  <c:v>661.1</c:v>
                </c:pt>
                <c:pt idx="557">
                  <c:v>661.58</c:v>
                </c:pt>
                <c:pt idx="558">
                  <c:v>662.06</c:v>
                </c:pt>
                <c:pt idx="559">
                  <c:v>662.54</c:v>
                </c:pt>
                <c:pt idx="560">
                  <c:v>663.03</c:v>
                </c:pt>
                <c:pt idx="561">
                  <c:v>663.51</c:v>
                </c:pt>
                <c:pt idx="562">
                  <c:v>663.99</c:v>
                </c:pt>
                <c:pt idx="563">
                  <c:v>664.47</c:v>
                </c:pt>
                <c:pt idx="564">
                  <c:v>664.95</c:v>
                </c:pt>
                <c:pt idx="565">
                  <c:v>665.43</c:v>
                </c:pt>
                <c:pt idx="566">
                  <c:v>665.91</c:v>
                </c:pt>
                <c:pt idx="567">
                  <c:v>666.4</c:v>
                </c:pt>
                <c:pt idx="568">
                  <c:v>666.88</c:v>
                </c:pt>
                <c:pt idx="569">
                  <c:v>667.36</c:v>
                </c:pt>
                <c:pt idx="570">
                  <c:v>667.84</c:v>
                </c:pt>
                <c:pt idx="571">
                  <c:v>668.32</c:v>
                </c:pt>
                <c:pt idx="572">
                  <c:v>668.8</c:v>
                </c:pt>
                <c:pt idx="573">
                  <c:v>669.29</c:v>
                </c:pt>
                <c:pt idx="574">
                  <c:v>669.77</c:v>
                </c:pt>
                <c:pt idx="575">
                  <c:v>670.25</c:v>
                </c:pt>
                <c:pt idx="576">
                  <c:v>670.73</c:v>
                </c:pt>
                <c:pt idx="577">
                  <c:v>671.21</c:v>
                </c:pt>
                <c:pt idx="578">
                  <c:v>671.7</c:v>
                </c:pt>
                <c:pt idx="579">
                  <c:v>672.18</c:v>
                </c:pt>
                <c:pt idx="580">
                  <c:v>672.66</c:v>
                </c:pt>
                <c:pt idx="581">
                  <c:v>673.14</c:v>
                </c:pt>
                <c:pt idx="582">
                  <c:v>673.62</c:v>
                </c:pt>
                <c:pt idx="583">
                  <c:v>674.11</c:v>
                </c:pt>
                <c:pt idx="584">
                  <c:v>674.59</c:v>
                </c:pt>
                <c:pt idx="585">
                  <c:v>675.07</c:v>
                </c:pt>
                <c:pt idx="586">
                  <c:v>675.55</c:v>
                </c:pt>
                <c:pt idx="587">
                  <c:v>676.04</c:v>
                </c:pt>
                <c:pt idx="588">
                  <c:v>676.52</c:v>
                </c:pt>
                <c:pt idx="589">
                  <c:v>677</c:v>
                </c:pt>
                <c:pt idx="590">
                  <c:v>677.48</c:v>
                </c:pt>
                <c:pt idx="591">
                  <c:v>677.97</c:v>
                </c:pt>
                <c:pt idx="592">
                  <c:v>678.45</c:v>
                </c:pt>
                <c:pt idx="593">
                  <c:v>678.93</c:v>
                </c:pt>
                <c:pt idx="594">
                  <c:v>679.42</c:v>
                </c:pt>
                <c:pt idx="595">
                  <c:v>679.9</c:v>
                </c:pt>
                <c:pt idx="596">
                  <c:v>680.38</c:v>
                </c:pt>
                <c:pt idx="597">
                  <c:v>680.86</c:v>
                </c:pt>
                <c:pt idx="598">
                  <c:v>681.35</c:v>
                </c:pt>
                <c:pt idx="599">
                  <c:v>681.83</c:v>
                </c:pt>
                <c:pt idx="600">
                  <c:v>682.31</c:v>
                </c:pt>
                <c:pt idx="601">
                  <c:v>682.8</c:v>
                </c:pt>
                <c:pt idx="602">
                  <c:v>683.28</c:v>
                </c:pt>
                <c:pt idx="603">
                  <c:v>683.76</c:v>
                </c:pt>
                <c:pt idx="604">
                  <c:v>684.25</c:v>
                </c:pt>
                <c:pt idx="605">
                  <c:v>684.73</c:v>
                </c:pt>
                <c:pt idx="606">
                  <c:v>685.21</c:v>
                </c:pt>
                <c:pt idx="607">
                  <c:v>685.69</c:v>
                </c:pt>
                <c:pt idx="608">
                  <c:v>686.18</c:v>
                </c:pt>
                <c:pt idx="609">
                  <c:v>686.66</c:v>
                </c:pt>
                <c:pt idx="610">
                  <c:v>687.14</c:v>
                </c:pt>
                <c:pt idx="611">
                  <c:v>687.63</c:v>
                </c:pt>
                <c:pt idx="612">
                  <c:v>688.11</c:v>
                </c:pt>
                <c:pt idx="613">
                  <c:v>688.6</c:v>
                </c:pt>
                <c:pt idx="614">
                  <c:v>689.08</c:v>
                </c:pt>
                <c:pt idx="615">
                  <c:v>689.56</c:v>
                </c:pt>
                <c:pt idx="616">
                  <c:v>690.05</c:v>
                </c:pt>
                <c:pt idx="617">
                  <c:v>690.53</c:v>
                </c:pt>
                <c:pt idx="618">
                  <c:v>691.01</c:v>
                </c:pt>
                <c:pt idx="619">
                  <c:v>691.5</c:v>
                </c:pt>
                <c:pt idx="620">
                  <c:v>691.98</c:v>
                </c:pt>
                <c:pt idx="621">
                  <c:v>692.47</c:v>
                </c:pt>
                <c:pt idx="622">
                  <c:v>692.95</c:v>
                </c:pt>
                <c:pt idx="623">
                  <c:v>693.43</c:v>
                </c:pt>
                <c:pt idx="624">
                  <c:v>693.92</c:v>
                </c:pt>
                <c:pt idx="625">
                  <c:v>694.4</c:v>
                </c:pt>
                <c:pt idx="626">
                  <c:v>694.89</c:v>
                </c:pt>
                <c:pt idx="627">
                  <c:v>695.37</c:v>
                </c:pt>
                <c:pt idx="628">
                  <c:v>695.85</c:v>
                </c:pt>
                <c:pt idx="629">
                  <c:v>696.34</c:v>
                </c:pt>
                <c:pt idx="630">
                  <c:v>696.82</c:v>
                </c:pt>
                <c:pt idx="631">
                  <c:v>697.31</c:v>
                </c:pt>
                <c:pt idx="632">
                  <c:v>697.79</c:v>
                </c:pt>
                <c:pt idx="633">
                  <c:v>698.28</c:v>
                </c:pt>
                <c:pt idx="634">
                  <c:v>698.76</c:v>
                </c:pt>
                <c:pt idx="635">
                  <c:v>699.24</c:v>
                </c:pt>
                <c:pt idx="636">
                  <c:v>699.73</c:v>
                </c:pt>
                <c:pt idx="637">
                  <c:v>700.21</c:v>
                </c:pt>
                <c:pt idx="638">
                  <c:v>700.7</c:v>
                </c:pt>
                <c:pt idx="639">
                  <c:v>701.18</c:v>
                </c:pt>
                <c:pt idx="640">
                  <c:v>701.67</c:v>
                </c:pt>
                <c:pt idx="641">
                  <c:v>702.15</c:v>
                </c:pt>
                <c:pt idx="642">
                  <c:v>702.64</c:v>
                </c:pt>
                <c:pt idx="643">
                  <c:v>703.12</c:v>
                </c:pt>
                <c:pt idx="644">
                  <c:v>703.61</c:v>
                </c:pt>
                <c:pt idx="645">
                  <c:v>704.09</c:v>
                </c:pt>
                <c:pt idx="646">
                  <c:v>704.58</c:v>
                </c:pt>
                <c:pt idx="647">
                  <c:v>705.06</c:v>
                </c:pt>
                <c:pt idx="648">
                  <c:v>705.55</c:v>
                </c:pt>
                <c:pt idx="649">
                  <c:v>706.03</c:v>
                </c:pt>
                <c:pt idx="650">
                  <c:v>706.52</c:v>
                </c:pt>
                <c:pt idx="651">
                  <c:v>707</c:v>
                </c:pt>
                <c:pt idx="652">
                  <c:v>707.49</c:v>
                </c:pt>
                <c:pt idx="653">
                  <c:v>707.97</c:v>
                </c:pt>
                <c:pt idx="654">
                  <c:v>708.46</c:v>
                </c:pt>
                <c:pt idx="655">
                  <c:v>708.94</c:v>
                </c:pt>
                <c:pt idx="656">
                  <c:v>709.43</c:v>
                </c:pt>
                <c:pt idx="657">
                  <c:v>709.91</c:v>
                </c:pt>
                <c:pt idx="658">
                  <c:v>710.4</c:v>
                </c:pt>
                <c:pt idx="659">
                  <c:v>710.88</c:v>
                </c:pt>
                <c:pt idx="660">
                  <c:v>711.37</c:v>
                </c:pt>
                <c:pt idx="661">
                  <c:v>711.85</c:v>
                </c:pt>
                <c:pt idx="662">
                  <c:v>712.34</c:v>
                </c:pt>
                <c:pt idx="663">
                  <c:v>712.83</c:v>
                </c:pt>
                <c:pt idx="664">
                  <c:v>713.31</c:v>
                </c:pt>
                <c:pt idx="665">
                  <c:v>713.8</c:v>
                </c:pt>
                <c:pt idx="666">
                  <c:v>714.28</c:v>
                </c:pt>
                <c:pt idx="667">
                  <c:v>714.77</c:v>
                </c:pt>
                <c:pt idx="668">
                  <c:v>715.25</c:v>
                </c:pt>
                <c:pt idx="669">
                  <c:v>715.74</c:v>
                </c:pt>
                <c:pt idx="670">
                  <c:v>716.23</c:v>
                </c:pt>
                <c:pt idx="671">
                  <c:v>716.71</c:v>
                </c:pt>
                <c:pt idx="672">
                  <c:v>717.2</c:v>
                </c:pt>
                <c:pt idx="673">
                  <c:v>717.68</c:v>
                </c:pt>
                <c:pt idx="674">
                  <c:v>718.17</c:v>
                </c:pt>
                <c:pt idx="675">
                  <c:v>718.66</c:v>
                </c:pt>
                <c:pt idx="676">
                  <c:v>719.14</c:v>
                </c:pt>
                <c:pt idx="677">
                  <c:v>719.63</c:v>
                </c:pt>
                <c:pt idx="678">
                  <c:v>720.11</c:v>
                </c:pt>
                <c:pt idx="679">
                  <c:v>720.6</c:v>
                </c:pt>
                <c:pt idx="680">
                  <c:v>721.09</c:v>
                </c:pt>
                <c:pt idx="681">
                  <c:v>721.57</c:v>
                </c:pt>
                <c:pt idx="682">
                  <c:v>722.06</c:v>
                </c:pt>
                <c:pt idx="683">
                  <c:v>722.55</c:v>
                </c:pt>
                <c:pt idx="684">
                  <c:v>723.03</c:v>
                </c:pt>
                <c:pt idx="685">
                  <c:v>723.52</c:v>
                </c:pt>
                <c:pt idx="686">
                  <c:v>724.01</c:v>
                </c:pt>
                <c:pt idx="687">
                  <c:v>724.49</c:v>
                </c:pt>
                <c:pt idx="688">
                  <c:v>724.98</c:v>
                </c:pt>
                <c:pt idx="689">
                  <c:v>725.47</c:v>
                </c:pt>
                <c:pt idx="690">
                  <c:v>725.95</c:v>
                </c:pt>
                <c:pt idx="691">
                  <c:v>726.44</c:v>
                </c:pt>
                <c:pt idx="692">
                  <c:v>726.93</c:v>
                </c:pt>
                <c:pt idx="693">
                  <c:v>727.41</c:v>
                </c:pt>
                <c:pt idx="694">
                  <c:v>727.9</c:v>
                </c:pt>
                <c:pt idx="695">
                  <c:v>728.39</c:v>
                </c:pt>
                <c:pt idx="696">
                  <c:v>728.87</c:v>
                </c:pt>
                <c:pt idx="697">
                  <c:v>729.36</c:v>
                </c:pt>
                <c:pt idx="698">
                  <c:v>729.85</c:v>
                </c:pt>
                <c:pt idx="699">
                  <c:v>730.34</c:v>
                </c:pt>
                <c:pt idx="700">
                  <c:v>730.82</c:v>
                </c:pt>
                <c:pt idx="701">
                  <c:v>731.31</c:v>
                </c:pt>
                <c:pt idx="702">
                  <c:v>731.8</c:v>
                </c:pt>
                <c:pt idx="703">
                  <c:v>732.28</c:v>
                </c:pt>
                <c:pt idx="704">
                  <c:v>732.77</c:v>
                </c:pt>
                <c:pt idx="705">
                  <c:v>733.26</c:v>
                </c:pt>
                <c:pt idx="706">
                  <c:v>733.75</c:v>
                </c:pt>
                <c:pt idx="707">
                  <c:v>734.23</c:v>
                </c:pt>
                <c:pt idx="708">
                  <c:v>734.72</c:v>
                </c:pt>
                <c:pt idx="709">
                  <c:v>735.21</c:v>
                </c:pt>
                <c:pt idx="710">
                  <c:v>735.7</c:v>
                </c:pt>
                <c:pt idx="711">
                  <c:v>736.18</c:v>
                </c:pt>
                <c:pt idx="712">
                  <c:v>736.67</c:v>
                </c:pt>
                <c:pt idx="713">
                  <c:v>737.16</c:v>
                </c:pt>
                <c:pt idx="714">
                  <c:v>737.65</c:v>
                </c:pt>
                <c:pt idx="715">
                  <c:v>738.13</c:v>
                </c:pt>
                <c:pt idx="716">
                  <c:v>738.62</c:v>
                </c:pt>
                <c:pt idx="717">
                  <c:v>739.11</c:v>
                </c:pt>
                <c:pt idx="718">
                  <c:v>739.6</c:v>
                </c:pt>
                <c:pt idx="719">
                  <c:v>740.09</c:v>
                </c:pt>
                <c:pt idx="720">
                  <c:v>740.57</c:v>
                </c:pt>
                <c:pt idx="721">
                  <c:v>741.06</c:v>
                </c:pt>
                <c:pt idx="722">
                  <c:v>741.55</c:v>
                </c:pt>
                <c:pt idx="723">
                  <c:v>742.04</c:v>
                </c:pt>
                <c:pt idx="724">
                  <c:v>742.53</c:v>
                </c:pt>
                <c:pt idx="725">
                  <c:v>743.01</c:v>
                </c:pt>
                <c:pt idx="726">
                  <c:v>743.5</c:v>
                </c:pt>
                <c:pt idx="727">
                  <c:v>743.99</c:v>
                </c:pt>
                <c:pt idx="728">
                  <c:v>744.48</c:v>
                </c:pt>
                <c:pt idx="729">
                  <c:v>744.97</c:v>
                </c:pt>
                <c:pt idx="730">
                  <c:v>745.46</c:v>
                </c:pt>
                <c:pt idx="731">
                  <c:v>745.94</c:v>
                </c:pt>
                <c:pt idx="732">
                  <c:v>746.43</c:v>
                </c:pt>
                <c:pt idx="733">
                  <c:v>746.92</c:v>
                </c:pt>
                <c:pt idx="734">
                  <c:v>747.41</c:v>
                </c:pt>
                <c:pt idx="735">
                  <c:v>747.9</c:v>
                </c:pt>
                <c:pt idx="736">
                  <c:v>748.39</c:v>
                </c:pt>
                <c:pt idx="737">
                  <c:v>748.88</c:v>
                </c:pt>
                <c:pt idx="738">
                  <c:v>749.36</c:v>
                </c:pt>
                <c:pt idx="739">
                  <c:v>749.85</c:v>
                </c:pt>
                <c:pt idx="740">
                  <c:v>750.34</c:v>
                </c:pt>
                <c:pt idx="741">
                  <c:v>750.83</c:v>
                </c:pt>
                <c:pt idx="742">
                  <c:v>751.32</c:v>
                </c:pt>
                <c:pt idx="743">
                  <c:v>751.81</c:v>
                </c:pt>
                <c:pt idx="744">
                  <c:v>752.3</c:v>
                </c:pt>
                <c:pt idx="745">
                  <c:v>752.79</c:v>
                </c:pt>
                <c:pt idx="746">
                  <c:v>753.28</c:v>
                </c:pt>
                <c:pt idx="747">
                  <c:v>753.76</c:v>
                </c:pt>
                <c:pt idx="748">
                  <c:v>754.25</c:v>
                </c:pt>
                <c:pt idx="749">
                  <c:v>754.74</c:v>
                </c:pt>
                <c:pt idx="750">
                  <c:v>755.23</c:v>
                </c:pt>
                <c:pt idx="751">
                  <c:v>755.72</c:v>
                </c:pt>
                <c:pt idx="752">
                  <c:v>756.21</c:v>
                </c:pt>
                <c:pt idx="753">
                  <c:v>756.7</c:v>
                </c:pt>
                <c:pt idx="754">
                  <c:v>757.19</c:v>
                </c:pt>
                <c:pt idx="755">
                  <c:v>757.68</c:v>
                </c:pt>
                <c:pt idx="756">
                  <c:v>758.17</c:v>
                </c:pt>
                <c:pt idx="757">
                  <c:v>758.66</c:v>
                </c:pt>
                <c:pt idx="758">
                  <c:v>759.15</c:v>
                </c:pt>
                <c:pt idx="759">
                  <c:v>759.64</c:v>
                </c:pt>
                <c:pt idx="760">
                  <c:v>760.13</c:v>
                </c:pt>
                <c:pt idx="761">
                  <c:v>760.62</c:v>
                </c:pt>
                <c:pt idx="762">
                  <c:v>761.11</c:v>
                </c:pt>
                <c:pt idx="763">
                  <c:v>761.59</c:v>
                </c:pt>
                <c:pt idx="764">
                  <c:v>762.08</c:v>
                </c:pt>
                <c:pt idx="765">
                  <c:v>762.57</c:v>
                </c:pt>
                <c:pt idx="766">
                  <c:v>763.06</c:v>
                </c:pt>
                <c:pt idx="767">
                  <c:v>763.55</c:v>
                </c:pt>
                <c:pt idx="768">
                  <c:v>764.04</c:v>
                </c:pt>
                <c:pt idx="769">
                  <c:v>764.53</c:v>
                </c:pt>
                <c:pt idx="770">
                  <c:v>765.02</c:v>
                </c:pt>
                <c:pt idx="771">
                  <c:v>765.51</c:v>
                </c:pt>
                <c:pt idx="772">
                  <c:v>766</c:v>
                </c:pt>
                <c:pt idx="773">
                  <c:v>766.49</c:v>
                </c:pt>
                <c:pt idx="774">
                  <c:v>766.98</c:v>
                </c:pt>
                <c:pt idx="775">
                  <c:v>767.47</c:v>
                </c:pt>
                <c:pt idx="776">
                  <c:v>767.96</c:v>
                </c:pt>
                <c:pt idx="777">
                  <c:v>768.46</c:v>
                </c:pt>
                <c:pt idx="778">
                  <c:v>768.95</c:v>
                </c:pt>
                <c:pt idx="779">
                  <c:v>769.44</c:v>
                </c:pt>
                <c:pt idx="780">
                  <c:v>769.93</c:v>
                </c:pt>
                <c:pt idx="781">
                  <c:v>770.42</c:v>
                </c:pt>
                <c:pt idx="782">
                  <c:v>770.91</c:v>
                </c:pt>
                <c:pt idx="783">
                  <c:v>771.4</c:v>
                </c:pt>
                <c:pt idx="784">
                  <c:v>771.89</c:v>
                </c:pt>
                <c:pt idx="785">
                  <c:v>772.38</c:v>
                </c:pt>
                <c:pt idx="786">
                  <c:v>772.87</c:v>
                </c:pt>
                <c:pt idx="787">
                  <c:v>773.36</c:v>
                </c:pt>
                <c:pt idx="788">
                  <c:v>773.85</c:v>
                </c:pt>
                <c:pt idx="789">
                  <c:v>774.34</c:v>
                </c:pt>
                <c:pt idx="790">
                  <c:v>774.83</c:v>
                </c:pt>
                <c:pt idx="791">
                  <c:v>775.32</c:v>
                </c:pt>
                <c:pt idx="792">
                  <c:v>775.81</c:v>
                </c:pt>
                <c:pt idx="793">
                  <c:v>776.31</c:v>
                </c:pt>
                <c:pt idx="794">
                  <c:v>776.8</c:v>
                </c:pt>
                <c:pt idx="795">
                  <c:v>777.29</c:v>
                </c:pt>
                <c:pt idx="796">
                  <c:v>777.78</c:v>
                </c:pt>
                <c:pt idx="797">
                  <c:v>778.27</c:v>
                </c:pt>
                <c:pt idx="798">
                  <c:v>778.76</c:v>
                </c:pt>
                <c:pt idx="799">
                  <c:v>779.25</c:v>
                </c:pt>
                <c:pt idx="800">
                  <c:v>779.74</c:v>
                </c:pt>
                <c:pt idx="801">
                  <c:v>780.23</c:v>
                </c:pt>
                <c:pt idx="802">
                  <c:v>780.73</c:v>
                </c:pt>
                <c:pt idx="803">
                  <c:v>781.22</c:v>
                </c:pt>
                <c:pt idx="804">
                  <c:v>781.71</c:v>
                </c:pt>
                <c:pt idx="805">
                  <c:v>782.2</c:v>
                </c:pt>
                <c:pt idx="806">
                  <c:v>782.69</c:v>
                </c:pt>
                <c:pt idx="807">
                  <c:v>783.18</c:v>
                </c:pt>
                <c:pt idx="808">
                  <c:v>783.67</c:v>
                </c:pt>
                <c:pt idx="809">
                  <c:v>784.17</c:v>
                </c:pt>
                <c:pt idx="810">
                  <c:v>784.66</c:v>
                </c:pt>
                <c:pt idx="811">
                  <c:v>785.15</c:v>
                </c:pt>
                <c:pt idx="812">
                  <c:v>785.64</c:v>
                </c:pt>
                <c:pt idx="813">
                  <c:v>786.13</c:v>
                </c:pt>
                <c:pt idx="814">
                  <c:v>786.62</c:v>
                </c:pt>
                <c:pt idx="815">
                  <c:v>787.12</c:v>
                </c:pt>
                <c:pt idx="816">
                  <c:v>787.61</c:v>
                </c:pt>
                <c:pt idx="817">
                  <c:v>788.1</c:v>
                </c:pt>
                <c:pt idx="818">
                  <c:v>788.59</c:v>
                </c:pt>
                <c:pt idx="819">
                  <c:v>789.08</c:v>
                </c:pt>
                <c:pt idx="820">
                  <c:v>789.58</c:v>
                </c:pt>
                <c:pt idx="821">
                  <c:v>790.07</c:v>
                </c:pt>
                <c:pt idx="822">
                  <c:v>790.56</c:v>
                </c:pt>
                <c:pt idx="823">
                  <c:v>791.05</c:v>
                </c:pt>
                <c:pt idx="824">
                  <c:v>791.55</c:v>
                </c:pt>
                <c:pt idx="825">
                  <c:v>792.04</c:v>
                </c:pt>
                <c:pt idx="826">
                  <c:v>792.53</c:v>
                </c:pt>
                <c:pt idx="827">
                  <c:v>793.02</c:v>
                </c:pt>
                <c:pt idx="828">
                  <c:v>793.51</c:v>
                </c:pt>
                <c:pt idx="829">
                  <c:v>794.01</c:v>
                </c:pt>
                <c:pt idx="830">
                  <c:v>794.5</c:v>
                </c:pt>
                <c:pt idx="831">
                  <c:v>794.99</c:v>
                </c:pt>
                <c:pt idx="832">
                  <c:v>795.48</c:v>
                </c:pt>
                <c:pt idx="833">
                  <c:v>795.98</c:v>
                </c:pt>
                <c:pt idx="834">
                  <c:v>796.47</c:v>
                </c:pt>
                <c:pt idx="835">
                  <c:v>796.96</c:v>
                </c:pt>
                <c:pt idx="836">
                  <c:v>797.45</c:v>
                </c:pt>
                <c:pt idx="837">
                  <c:v>797.95</c:v>
                </c:pt>
                <c:pt idx="838">
                  <c:v>798.44</c:v>
                </c:pt>
                <c:pt idx="839">
                  <c:v>798.93</c:v>
                </c:pt>
                <c:pt idx="840">
                  <c:v>799.43</c:v>
                </c:pt>
                <c:pt idx="841">
                  <c:v>799.92</c:v>
                </c:pt>
                <c:pt idx="842">
                  <c:v>800.41</c:v>
                </c:pt>
                <c:pt idx="843">
                  <c:v>800.9</c:v>
                </c:pt>
                <c:pt idx="844">
                  <c:v>801.4</c:v>
                </c:pt>
                <c:pt idx="845">
                  <c:v>801.89</c:v>
                </c:pt>
                <c:pt idx="846">
                  <c:v>802.38</c:v>
                </c:pt>
                <c:pt idx="847">
                  <c:v>802.88</c:v>
                </c:pt>
                <c:pt idx="848">
                  <c:v>803.37</c:v>
                </c:pt>
                <c:pt idx="849">
                  <c:v>803.86</c:v>
                </c:pt>
                <c:pt idx="850">
                  <c:v>804.36</c:v>
                </c:pt>
                <c:pt idx="851">
                  <c:v>804.85</c:v>
                </c:pt>
                <c:pt idx="852">
                  <c:v>805.34</c:v>
                </c:pt>
                <c:pt idx="853">
                  <c:v>805.84</c:v>
                </c:pt>
                <c:pt idx="854">
                  <c:v>806.33</c:v>
                </c:pt>
                <c:pt idx="855">
                  <c:v>806.82</c:v>
                </c:pt>
                <c:pt idx="856">
                  <c:v>807.32</c:v>
                </c:pt>
                <c:pt idx="857">
                  <c:v>807.81</c:v>
                </c:pt>
                <c:pt idx="858">
                  <c:v>808.3</c:v>
                </c:pt>
                <c:pt idx="859">
                  <c:v>808.8</c:v>
                </c:pt>
                <c:pt idx="860">
                  <c:v>809.29</c:v>
                </c:pt>
                <c:pt idx="861">
                  <c:v>809.79</c:v>
                </c:pt>
                <c:pt idx="862">
                  <c:v>810.28</c:v>
                </c:pt>
                <c:pt idx="863">
                  <c:v>810.77</c:v>
                </c:pt>
                <c:pt idx="864">
                  <c:v>811.27</c:v>
                </c:pt>
                <c:pt idx="865">
                  <c:v>811.76</c:v>
                </c:pt>
                <c:pt idx="866">
                  <c:v>812.25</c:v>
                </c:pt>
                <c:pt idx="867">
                  <c:v>812.75</c:v>
                </c:pt>
                <c:pt idx="868">
                  <c:v>813.24</c:v>
                </c:pt>
                <c:pt idx="869">
                  <c:v>813.74</c:v>
                </c:pt>
                <c:pt idx="870">
                  <c:v>814.23</c:v>
                </c:pt>
                <c:pt idx="871">
                  <c:v>814.72</c:v>
                </c:pt>
                <c:pt idx="872">
                  <c:v>815.22</c:v>
                </c:pt>
                <c:pt idx="873">
                  <c:v>815.71</c:v>
                </c:pt>
                <c:pt idx="874">
                  <c:v>816.21</c:v>
                </c:pt>
                <c:pt idx="875">
                  <c:v>816.7</c:v>
                </c:pt>
                <c:pt idx="876">
                  <c:v>817.2</c:v>
                </c:pt>
                <c:pt idx="877">
                  <c:v>817.69</c:v>
                </c:pt>
                <c:pt idx="878">
                  <c:v>818.18</c:v>
                </c:pt>
                <c:pt idx="879">
                  <c:v>818.68</c:v>
                </c:pt>
                <c:pt idx="880">
                  <c:v>819.17</c:v>
                </c:pt>
                <c:pt idx="881">
                  <c:v>819.67</c:v>
                </c:pt>
                <c:pt idx="882">
                  <c:v>820.16</c:v>
                </c:pt>
                <c:pt idx="883">
                  <c:v>820.66</c:v>
                </c:pt>
                <c:pt idx="884">
                  <c:v>821.15</c:v>
                </c:pt>
                <c:pt idx="885">
                  <c:v>821.65</c:v>
                </c:pt>
                <c:pt idx="886">
                  <c:v>822.14</c:v>
                </c:pt>
                <c:pt idx="887">
                  <c:v>822.64</c:v>
                </c:pt>
                <c:pt idx="888">
                  <c:v>823.13</c:v>
                </c:pt>
              </c:numCache>
            </c:numRef>
          </c:xVal>
          <c:yVal>
            <c:numRef>
              <c:f>Refl_20140916_1120140!$AD$139:$AD$1027</c:f>
              <c:numCache>
                <c:formatCode>General</c:formatCode>
                <c:ptCount val="889"/>
                <c:pt idx="0">
                  <c:v>6.6835359999999996E-2</c:v>
                </c:pt>
                <c:pt idx="1">
                  <c:v>6.2188766999999999E-2</c:v>
                </c:pt>
                <c:pt idx="2">
                  <c:v>5.8310840000000003E-2</c:v>
                </c:pt>
                <c:pt idx="3">
                  <c:v>5.7927843E-2</c:v>
                </c:pt>
                <c:pt idx="4">
                  <c:v>5.9315223E-2</c:v>
                </c:pt>
                <c:pt idx="5">
                  <c:v>5.8669409999999998E-2</c:v>
                </c:pt>
                <c:pt idx="6">
                  <c:v>5.2985485999999998E-2</c:v>
                </c:pt>
                <c:pt idx="7">
                  <c:v>5.2261410000000001E-2</c:v>
                </c:pt>
                <c:pt idx="8">
                  <c:v>5.1770906999999998E-2</c:v>
                </c:pt>
                <c:pt idx="9">
                  <c:v>4.9775767999999998E-2</c:v>
                </c:pt>
                <c:pt idx="10">
                  <c:v>4.8634603999999998E-2</c:v>
                </c:pt>
                <c:pt idx="11">
                  <c:v>4.7047336000000002E-2</c:v>
                </c:pt>
                <c:pt idx="12">
                  <c:v>4.7944855000000001E-2</c:v>
                </c:pt>
                <c:pt idx="13">
                  <c:v>4.4802263000000002E-2</c:v>
                </c:pt>
                <c:pt idx="14">
                  <c:v>4.3719694000000003E-2</c:v>
                </c:pt>
                <c:pt idx="15">
                  <c:v>4.2452860000000002E-2</c:v>
                </c:pt>
                <c:pt idx="16">
                  <c:v>4.2149529999999998E-2</c:v>
                </c:pt>
                <c:pt idx="17">
                  <c:v>4.07753E-2</c:v>
                </c:pt>
                <c:pt idx="18">
                  <c:v>4.1308169999999998E-2</c:v>
                </c:pt>
                <c:pt idx="19">
                  <c:v>4.010884E-2</c:v>
                </c:pt>
                <c:pt idx="20">
                  <c:v>3.8941736999999997E-2</c:v>
                </c:pt>
                <c:pt idx="21">
                  <c:v>3.7640872999999998E-2</c:v>
                </c:pt>
                <c:pt idx="22">
                  <c:v>3.5795542999999999E-2</c:v>
                </c:pt>
                <c:pt idx="23">
                  <c:v>3.5605878000000001E-2</c:v>
                </c:pt>
                <c:pt idx="24">
                  <c:v>3.7897E-2</c:v>
                </c:pt>
                <c:pt idx="25">
                  <c:v>3.3357892E-2</c:v>
                </c:pt>
                <c:pt idx="26">
                  <c:v>3.5082553000000002E-2</c:v>
                </c:pt>
                <c:pt idx="27">
                  <c:v>3.4134999999999999E-2</c:v>
                </c:pt>
                <c:pt idx="28">
                  <c:v>3.3654135000000002E-2</c:v>
                </c:pt>
                <c:pt idx="29">
                  <c:v>3.3270326000000003E-2</c:v>
                </c:pt>
                <c:pt idx="30">
                  <c:v>3.2457027999999999E-2</c:v>
                </c:pt>
                <c:pt idx="31">
                  <c:v>3.2451868000000002E-2</c:v>
                </c:pt>
                <c:pt idx="32">
                  <c:v>3.0503506E-2</c:v>
                </c:pt>
                <c:pt idx="33">
                  <c:v>3.1850605999999997E-2</c:v>
                </c:pt>
                <c:pt idx="34">
                  <c:v>3.2948770000000002E-2</c:v>
                </c:pt>
                <c:pt idx="35">
                  <c:v>3.1987183000000002E-2</c:v>
                </c:pt>
                <c:pt idx="36">
                  <c:v>3.0702417999999999E-2</c:v>
                </c:pt>
                <c:pt idx="37">
                  <c:v>2.9791308999999998E-2</c:v>
                </c:pt>
                <c:pt idx="38">
                  <c:v>3.2462332000000003E-2</c:v>
                </c:pt>
                <c:pt idx="39">
                  <c:v>3.2007330000000001E-2</c:v>
                </c:pt>
                <c:pt idx="40">
                  <c:v>2.9386899000000001E-2</c:v>
                </c:pt>
                <c:pt idx="41">
                  <c:v>3.0291755E-2</c:v>
                </c:pt>
                <c:pt idx="42">
                  <c:v>3.0706257000000001E-2</c:v>
                </c:pt>
                <c:pt idx="43">
                  <c:v>3.1112798000000001E-2</c:v>
                </c:pt>
                <c:pt idx="44">
                  <c:v>3.0899567999999999E-2</c:v>
                </c:pt>
                <c:pt idx="45">
                  <c:v>3.000417E-2</c:v>
                </c:pt>
                <c:pt idx="46">
                  <c:v>3.0645873000000001E-2</c:v>
                </c:pt>
                <c:pt idx="47">
                  <c:v>3.0852913999999999E-2</c:v>
                </c:pt>
                <c:pt idx="48">
                  <c:v>3.0096873999999999E-2</c:v>
                </c:pt>
                <c:pt idx="49">
                  <c:v>2.9649281999999999E-2</c:v>
                </c:pt>
                <c:pt idx="50">
                  <c:v>2.9984005000000001E-2</c:v>
                </c:pt>
                <c:pt idx="51">
                  <c:v>3.0832622000000001E-2</c:v>
                </c:pt>
                <c:pt idx="52">
                  <c:v>2.9604460999999999E-2</c:v>
                </c:pt>
                <c:pt idx="53">
                  <c:v>2.8469385999999999E-2</c:v>
                </c:pt>
                <c:pt idx="54">
                  <c:v>2.9155500000000001E-2</c:v>
                </c:pt>
                <c:pt idx="55">
                  <c:v>2.9383294000000001E-2</c:v>
                </c:pt>
                <c:pt idx="56">
                  <c:v>3.0178199999999999E-2</c:v>
                </c:pt>
                <c:pt idx="57">
                  <c:v>2.8224405000000001E-2</c:v>
                </c:pt>
                <c:pt idx="58">
                  <c:v>2.9549255999999999E-2</c:v>
                </c:pt>
                <c:pt idx="59">
                  <c:v>2.9190859E-2</c:v>
                </c:pt>
                <c:pt idx="60">
                  <c:v>2.8955732000000001E-2</c:v>
                </c:pt>
                <c:pt idx="61">
                  <c:v>2.9385769999999999E-2</c:v>
                </c:pt>
                <c:pt idx="62">
                  <c:v>2.9492566000000001E-2</c:v>
                </c:pt>
                <c:pt idx="63">
                  <c:v>2.966427E-2</c:v>
                </c:pt>
                <c:pt idx="64">
                  <c:v>2.8366096E-2</c:v>
                </c:pt>
                <c:pt idx="65">
                  <c:v>2.9342050000000001E-2</c:v>
                </c:pt>
                <c:pt idx="66">
                  <c:v>2.9411265999999998E-2</c:v>
                </c:pt>
                <c:pt idx="67">
                  <c:v>2.8797552000000001E-2</c:v>
                </c:pt>
                <c:pt idx="68">
                  <c:v>2.8297797E-2</c:v>
                </c:pt>
                <c:pt idx="69">
                  <c:v>3.0139143E-2</c:v>
                </c:pt>
                <c:pt idx="70">
                  <c:v>2.8148034999999998E-2</c:v>
                </c:pt>
                <c:pt idx="71">
                  <c:v>2.8717303999999999E-2</c:v>
                </c:pt>
                <c:pt idx="72">
                  <c:v>2.8015756999999999E-2</c:v>
                </c:pt>
                <c:pt idx="73">
                  <c:v>2.8663078000000002E-2</c:v>
                </c:pt>
                <c:pt idx="74">
                  <c:v>2.8217454999999999E-2</c:v>
                </c:pt>
                <c:pt idx="75">
                  <c:v>2.8165024E-2</c:v>
                </c:pt>
                <c:pt idx="76">
                  <c:v>2.8036770999999999E-2</c:v>
                </c:pt>
                <c:pt idx="77">
                  <c:v>2.7475642000000002E-2</c:v>
                </c:pt>
                <c:pt idx="78">
                  <c:v>2.7695678000000001E-2</c:v>
                </c:pt>
                <c:pt idx="79">
                  <c:v>2.7689114000000001E-2</c:v>
                </c:pt>
                <c:pt idx="80">
                  <c:v>2.8570095E-2</c:v>
                </c:pt>
                <c:pt idx="81">
                  <c:v>2.8074034000000001E-2</c:v>
                </c:pt>
                <c:pt idx="82">
                  <c:v>2.8111621999999999E-2</c:v>
                </c:pt>
                <c:pt idx="83">
                  <c:v>2.8767787E-2</c:v>
                </c:pt>
                <c:pt idx="84">
                  <c:v>2.7663486000000001E-2</c:v>
                </c:pt>
                <c:pt idx="85">
                  <c:v>2.7820883000000001E-2</c:v>
                </c:pt>
                <c:pt idx="86">
                  <c:v>2.7641903999999998E-2</c:v>
                </c:pt>
                <c:pt idx="87">
                  <c:v>2.8788958E-2</c:v>
                </c:pt>
                <c:pt idx="88">
                  <c:v>2.8417239E-2</c:v>
                </c:pt>
                <c:pt idx="89">
                  <c:v>2.8110632999999999E-2</c:v>
                </c:pt>
                <c:pt idx="90">
                  <c:v>2.7409402999999999E-2</c:v>
                </c:pt>
                <c:pt idx="91">
                  <c:v>2.7437198999999999E-2</c:v>
                </c:pt>
                <c:pt idx="92">
                  <c:v>2.7937802000000001E-2</c:v>
                </c:pt>
                <c:pt idx="93">
                  <c:v>2.7076797999999999E-2</c:v>
                </c:pt>
                <c:pt idx="94">
                  <c:v>2.7279762999999999E-2</c:v>
                </c:pt>
                <c:pt idx="95">
                  <c:v>2.8438829999999998E-2</c:v>
                </c:pt>
                <c:pt idx="96">
                  <c:v>2.8176408E-2</c:v>
                </c:pt>
                <c:pt idx="97">
                  <c:v>2.8382065000000001E-2</c:v>
                </c:pt>
                <c:pt idx="98">
                  <c:v>2.7186334E-2</c:v>
                </c:pt>
                <c:pt idx="99">
                  <c:v>2.784785E-2</c:v>
                </c:pt>
                <c:pt idx="100">
                  <c:v>2.8663382000000001E-2</c:v>
                </c:pt>
                <c:pt idx="101">
                  <c:v>2.7888670000000001E-2</c:v>
                </c:pt>
                <c:pt idx="102">
                  <c:v>2.7791896999999999E-2</c:v>
                </c:pt>
                <c:pt idx="103">
                  <c:v>2.7694630000000001E-2</c:v>
                </c:pt>
                <c:pt idx="104">
                  <c:v>2.7536229999999998E-2</c:v>
                </c:pt>
                <c:pt idx="105">
                  <c:v>2.7537961999999999E-2</c:v>
                </c:pt>
                <c:pt idx="106">
                  <c:v>2.7987204000000002E-2</c:v>
                </c:pt>
                <c:pt idx="107">
                  <c:v>2.7580176000000001E-2</c:v>
                </c:pt>
                <c:pt idx="108">
                  <c:v>2.7759592999999999E-2</c:v>
                </c:pt>
                <c:pt idx="109">
                  <c:v>2.7699191000000001E-2</c:v>
                </c:pt>
                <c:pt idx="110">
                  <c:v>2.8348473999999999E-2</c:v>
                </c:pt>
                <c:pt idx="111">
                  <c:v>2.8339637000000001E-2</c:v>
                </c:pt>
                <c:pt idx="112">
                  <c:v>2.8367226999999998E-2</c:v>
                </c:pt>
                <c:pt idx="113">
                  <c:v>2.8537819999999998E-2</c:v>
                </c:pt>
                <c:pt idx="114">
                  <c:v>2.7662313000000001E-2</c:v>
                </c:pt>
                <c:pt idx="115">
                  <c:v>2.7869954999999998E-2</c:v>
                </c:pt>
                <c:pt idx="116">
                  <c:v>2.7753413000000001E-2</c:v>
                </c:pt>
                <c:pt idx="117">
                  <c:v>2.8855077999999999E-2</c:v>
                </c:pt>
                <c:pt idx="118">
                  <c:v>2.7909797E-2</c:v>
                </c:pt>
                <c:pt idx="119">
                  <c:v>2.8426172E-2</c:v>
                </c:pt>
                <c:pt idx="120">
                  <c:v>2.7684413000000001E-2</c:v>
                </c:pt>
                <c:pt idx="121">
                  <c:v>2.8071553999999999E-2</c:v>
                </c:pt>
                <c:pt idx="122">
                  <c:v>2.8063100000000001E-2</c:v>
                </c:pt>
                <c:pt idx="123">
                  <c:v>2.8239742000000002E-2</c:v>
                </c:pt>
                <c:pt idx="124">
                  <c:v>2.7821782999999999E-2</c:v>
                </c:pt>
                <c:pt idx="125">
                  <c:v>2.8242124E-2</c:v>
                </c:pt>
                <c:pt idx="126">
                  <c:v>2.8739423E-2</c:v>
                </c:pt>
                <c:pt idx="127">
                  <c:v>2.7896800999999999E-2</c:v>
                </c:pt>
                <c:pt idx="128">
                  <c:v>2.8438986999999999E-2</c:v>
                </c:pt>
                <c:pt idx="129">
                  <c:v>2.7890805000000001E-2</c:v>
                </c:pt>
                <c:pt idx="130">
                  <c:v>2.7933164999999999E-2</c:v>
                </c:pt>
                <c:pt idx="131">
                  <c:v>2.835089E-2</c:v>
                </c:pt>
                <c:pt idx="132">
                  <c:v>2.8089792999999998E-2</c:v>
                </c:pt>
                <c:pt idx="133">
                  <c:v>2.8565066E-2</c:v>
                </c:pt>
                <c:pt idx="134">
                  <c:v>2.7700195E-2</c:v>
                </c:pt>
                <c:pt idx="135">
                  <c:v>2.8380774000000001E-2</c:v>
                </c:pt>
                <c:pt idx="136">
                  <c:v>2.8311304999999998E-2</c:v>
                </c:pt>
                <c:pt idx="137">
                  <c:v>2.8899261999999998E-2</c:v>
                </c:pt>
                <c:pt idx="138">
                  <c:v>2.8082704E-2</c:v>
                </c:pt>
                <c:pt idx="139">
                  <c:v>2.8170686E-2</c:v>
                </c:pt>
                <c:pt idx="140">
                  <c:v>2.8604022999999999E-2</c:v>
                </c:pt>
                <c:pt idx="141">
                  <c:v>2.843507E-2</c:v>
                </c:pt>
                <c:pt idx="142">
                  <c:v>2.8672077000000001E-2</c:v>
                </c:pt>
                <c:pt idx="143">
                  <c:v>2.8797053E-2</c:v>
                </c:pt>
                <c:pt idx="144">
                  <c:v>2.8756317E-2</c:v>
                </c:pt>
                <c:pt idx="145">
                  <c:v>2.8638406000000002E-2</c:v>
                </c:pt>
                <c:pt idx="146">
                  <c:v>2.8313221E-2</c:v>
                </c:pt>
                <c:pt idx="147">
                  <c:v>2.9034787999999999E-2</c:v>
                </c:pt>
                <c:pt idx="148">
                  <c:v>2.8419799999999999E-2</c:v>
                </c:pt>
                <c:pt idx="149">
                  <c:v>2.8924411000000001E-2</c:v>
                </c:pt>
                <c:pt idx="150">
                  <c:v>2.9677043E-2</c:v>
                </c:pt>
                <c:pt idx="151">
                  <c:v>2.9304150000000001E-2</c:v>
                </c:pt>
                <c:pt idx="152">
                  <c:v>2.8954239999999999E-2</c:v>
                </c:pt>
                <c:pt idx="153">
                  <c:v>2.9691410000000001E-2</c:v>
                </c:pt>
                <c:pt idx="154">
                  <c:v>2.9086066000000001E-2</c:v>
                </c:pt>
                <c:pt idx="155">
                  <c:v>2.9431473E-2</c:v>
                </c:pt>
                <c:pt idx="156">
                  <c:v>2.9158758E-2</c:v>
                </c:pt>
                <c:pt idx="157">
                  <c:v>2.9235033000000001E-2</c:v>
                </c:pt>
                <c:pt idx="158">
                  <c:v>2.9557796000000001E-2</c:v>
                </c:pt>
                <c:pt idx="159">
                  <c:v>2.9118786000000001E-2</c:v>
                </c:pt>
                <c:pt idx="160">
                  <c:v>2.9339343E-2</c:v>
                </c:pt>
                <c:pt idx="161">
                  <c:v>2.9669916000000001E-2</c:v>
                </c:pt>
                <c:pt idx="162">
                  <c:v>2.9043563000000001E-2</c:v>
                </c:pt>
                <c:pt idx="163">
                  <c:v>2.9711873999999999E-2</c:v>
                </c:pt>
                <c:pt idx="164">
                  <c:v>2.9144894000000001E-2</c:v>
                </c:pt>
                <c:pt idx="165">
                  <c:v>2.9992702999999999E-2</c:v>
                </c:pt>
                <c:pt idx="166">
                  <c:v>3.0025956999999999E-2</c:v>
                </c:pt>
                <c:pt idx="167">
                  <c:v>3.0061198000000001E-2</c:v>
                </c:pt>
                <c:pt idx="168">
                  <c:v>2.9945698E-2</c:v>
                </c:pt>
                <c:pt idx="169">
                  <c:v>3.0074177000000001E-2</c:v>
                </c:pt>
                <c:pt idx="170">
                  <c:v>3.0465009000000001E-2</c:v>
                </c:pt>
                <c:pt idx="171">
                  <c:v>3.0320710000000001E-2</c:v>
                </c:pt>
                <c:pt idx="172">
                  <c:v>3.0454966999999999E-2</c:v>
                </c:pt>
                <c:pt idx="173">
                  <c:v>2.9978890000000001E-2</c:v>
                </c:pt>
                <c:pt idx="174">
                  <c:v>3.0129106999999999E-2</c:v>
                </c:pt>
                <c:pt idx="175">
                  <c:v>2.9966896E-2</c:v>
                </c:pt>
                <c:pt idx="176">
                  <c:v>2.9970488E-2</c:v>
                </c:pt>
                <c:pt idx="177">
                  <c:v>3.0713727999999999E-2</c:v>
                </c:pt>
                <c:pt idx="178">
                  <c:v>2.9828536999999999E-2</c:v>
                </c:pt>
                <c:pt idx="179">
                  <c:v>3.0145904000000001E-2</c:v>
                </c:pt>
                <c:pt idx="180">
                  <c:v>3.0753422999999998E-2</c:v>
                </c:pt>
                <c:pt idx="181">
                  <c:v>3.0223838999999999E-2</c:v>
                </c:pt>
                <c:pt idx="182">
                  <c:v>3.0415009999999999E-2</c:v>
                </c:pt>
                <c:pt idx="183">
                  <c:v>3.0028240000000001E-2</c:v>
                </c:pt>
                <c:pt idx="184">
                  <c:v>3.1168098000000002E-2</c:v>
                </c:pt>
                <c:pt idx="185">
                  <c:v>3.0852095999999999E-2</c:v>
                </c:pt>
                <c:pt idx="186">
                  <c:v>3.0869447000000001E-2</c:v>
                </c:pt>
                <c:pt idx="187">
                  <c:v>3.0886387000000001E-2</c:v>
                </c:pt>
                <c:pt idx="188">
                  <c:v>3.0592167999999999E-2</c:v>
                </c:pt>
                <c:pt idx="189">
                  <c:v>3.0866569E-2</c:v>
                </c:pt>
                <c:pt idx="190">
                  <c:v>3.0713633000000001E-2</c:v>
                </c:pt>
                <c:pt idx="191">
                  <c:v>3.0768528999999999E-2</c:v>
                </c:pt>
                <c:pt idx="192">
                  <c:v>3.0560650000000002E-2</c:v>
                </c:pt>
                <c:pt idx="193">
                  <c:v>3.0369892999999999E-2</c:v>
                </c:pt>
                <c:pt idx="194">
                  <c:v>3.1006997000000001E-2</c:v>
                </c:pt>
                <c:pt idx="195">
                  <c:v>3.0863539999999998E-2</c:v>
                </c:pt>
                <c:pt idx="196">
                  <c:v>3.0776072000000002E-2</c:v>
                </c:pt>
                <c:pt idx="197">
                  <c:v>3.0142939000000001E-2</c:v>
                </c:pt>
                <c:pt idx="198">
                  <c:v>3.0780868999999999E-2</c:v>
                </c:pt>
                <c:pt idx="199">
                  <c:v>3.0964410000000001E-2</c:v>
                </c:pt>
                <c:pt idx="200">
                  <c:v>3.0508500000000001E-2</c:v>
                </c:pt>
                <c:pt idx="201">
                  <c:v>3.1019696999999999E-2</c:v>
                </c:pt>
                <c:pt idx="202">
                  <c:v>3.1306529999999999E-2</c:v>
                </c:pt>
                <c:pt idx="203">
                  <c:v>3.0756667000000001E-2</c:v>
                </c:pt>
                <c:pt idx="204">
                  <c:v>3.1112048999999999E-2</c:v>
                </c:pt>
                <c:pt idx="205">
                  <c:v>3.0926802999999999E-2</c:v>
                </c:pt>
                <c:pt idx="206">
                  <c:v>3.0704997000000001E-2</c:v>
                </c:pt>
                <c:pt idx="207">
                  <c:v>3.1195556999999999E-2</c:v>
                </c:pt>
                <c:pt idx="208">
                  <c:v>3.1411592000000002E-2</c:v>
                </c:pt>
                <c:pt idx="209">
                  <c:v>3.1134246000000001E-2</c:v>
                </c:pt>
                <c:pt idx="210">
                  <c:v>3.1356889999999998E-2</c:v>
                </c:pt>
                <c:pt idx="211">
                  <c:v>3.1482549999999998E-2</c:v>
                </c:pt>
                <c:pt idx="212">
                  <c:v>3.1095042999999999E-2</c:v>
                </c:pt>
                <c:pt idx="213">
                  <c:v>3.1491786000000001E-2</c:v>
                </c:pt>
                <c:pt idx="214">
                  <c:v>3.1126068999999999E-2</c:v>
                </c:pt>
                <c:pt idx="215">
                  <c:v>3.2052178000000001E-2</c:v>
                </c:pt>
                <c:pt idx="216">
                  <c:v>3.2262683E-2</c:v>
                </c:pt>
                <c:pt idx="217">
                  <c:v>3.1806476E-2</c:v>
                </c:pt>
                <c:pt idx="218">
                  <c:v>3.2230830000000002E-2</c:v>
                </c:pt>
                <c:pt idx="219">
                  <c:v>3.2659870000000001E-2</c:v>
                </c:pt>
                <c:pt idx="220">
                  <c:v>3.2487433000000003E-2</c:v>
                </c:pt>
                <c:pt idx="221">
                  <c:v>3.2393551999999999E-2</c:v>
                </c:pt>
                <c:pt idx="222">
                  <c:v>3.2895452999999998E-2</c:v>
                </c:pt>
                <c:pt idx="223">
                  <c:v>3.2964359999999998E-2</c:v>
                </c:pt>
                <c:pt idx="224">
                  <c:v>3.3641114999999999E-2</c:v>
                </c:pt>
                <c:pt idx="225">
                  <c:v>3.3468913000000003E-2</c:v>
                </c:pt>
                <c:pt idx="226">
                  <c:v>3.3276489999999999E-2</c:v>
                </c:pt>
                <c:pt idx="227">
                  <c:v>3.3459696999999997E-2</c:v>
                </c:pt>
                <c:pt idx="228">
                  <c:v>3.4027259999999997E-2</c:v>
                </c:pt>
                <c:pt idx="229">
                  <c:v>3.425802E-2</c:v>
                </c:pt>
                <c:pt idx="230">
                  <c:v>3.4361272999999998E-2</c:v>
                </c:pt>
                <c:pt idx="231">
                  <c:v>3.4506425E-2</c:v>
                </c:pt>
                <c:pt idx="232">
                  <c:v>3.5457722999999997E-2</c:v>
                </c:pt>
                <c:pt idx="233">
                  <c:v>3.4607310000000002E-2</c:v>
                </c:pt>
                <c:pt idx="234">
                  <c:v>3.5567939999999999E-2</c:v>
                </c:pt>
                <c:pt idx="235">
                  <c:v>3.5397379999999999E-2</c:v>
                </c:pt>
                <c:pt idx="236">
                  <c:v>3.5935566000000002E-2</c:v>
                </c:pt>
                <c:pt idx="237">
                  <c:v>3.5523627000000002E-2</c:v>
                </c:pt>
                <c:pt idx="238">
                  <c:v>3.6076526999999997E-2</c:v>
                </c:pt>
                <c:pt idx="239">
                  <c:v>3.6437176000000002E-2</c:v>
                </c:pt>
                <c:pt idx="240">
                  <c:v>3.6502453999999997E-2</c:v>
                </c:pt>
                <c:pt idx="241">
                  <c:v>3.6942366999999997E-2</c:v>
                </c:pt>
                <c:pt idx="242">
                  <c:v>3.6911577000000001E-2</c:v>
                </c:pt>
                <c:pt idx="243">
                  <c:v>3.7228643999999998E-2</c:v>
                </c:pt>
                <c:pt idx="244">
                  <c:v>3.7362329999999999E-2</c:v>
                </c:pt>
                <c:pt idx="245">
                  <c:v>3.8186480000000002E-2</c:v>
                </c:pt>
                <c:pt idx="246">
                  <c:v>3.817429E-2</c:v>
                </c:pt>
                <c:pt idx="247">
                  <c:v>3.8241195999999998E-2</c:v>
                </c:pt>
                <c:pt idx="248">
                  <c:v>3.8442450000000003E-2</c:v>
                </c:pt>
                <c:pt idx="249">
                  <c:v>3.8475613999999998E-2</c:v>
                </c:pt>
                <c:pt idx="250">
                  <c:v>3.9468820000000002E-2</c:v>
                </c:pt>
                <c:pt idx="251">
                  <c:v>3.9604615000000003E-2</c:v>
                </c:pt>
                <c:pt idx="252">
                  <c:v>3.9292500000000001E-2</c:v>
                </c:pt>
                <c:pt idx="253">
                  <c:v>4.0338936999999998E-2</c:v>
                </c:pt>
                <c:pt idx="254">
                  <c:v>4.0450369999999999E-2</c:v>
                </c:pt>
                <c:pt idx="255">
                  <c:v>4.0527680000000003E-2</c:v>
                </c:pt>
                <c:pt idx="256">
                  <c:v>4.0716715000000001E-2</c:v>
                </c:pt>
                <c:pt idx="257">
                  <c:v>4.0949909999999999E-2</c:v>
                </c:pt>
                <c:pt idx="258">
                  <c:v>4.116649E-2</c:v>
                </c:pt>
                <c:pt idx="259">
                  <c:v>4.169722E-2</c:v>
                </c:pt>
                <c:pt idx="260">
                  <c:v>4.2303084999999997E-2</c:v>
                </c:pt>
                <c:pt idx="261">
                  <c:v>4.2207979999999999E-2</c:v>
                </c:pt>
                <c:pt idx="262">
                  <c:v>4.2223014000000003E-2</c:v>
                </c:pt>
                <c:pt idx="263">
                  <c:v>4.3061613999999998E-2</c:v>
                </c:pt>
                <c:pt idx="264">
                  <c:v>4.2557520000000001E-2</c:v>
                </c:pt>
                <c:pt idx="265">
                  <c:v>4.3399297000000003E-2</c:v>
                </c:pt>
                <c:pt idx="266">
                  <c:v>4.3148440000000003E-2</c:v>
                </c:pt>
                <c:pt idx="267">
                  <c:v>4.3707293000000001E-2</c:v>
                </c:pt>
                <c:pt idx="268">
                  <c:v>4.4023630000000001E-2</c:v>
                </c:pt>
                <c:pt idx="269">
                  <c:v>4.4118714000000003E-2</c:v>
                </c:pt>
                <c:pt idx="270">
                  <c:v>4.4359796E-2</c:v>
                </c:pt>
                <c:pt idx="271">
                  <c:v>4.4244718000000002E-2</c:v>
                </c:pt>
                <c:pt idx="272">
                  <c:v>4.4570190000000003E-2</c:v>
                </c:pt>
                <c:pt idx="273">
                  <c:v>4.4939590000000001E-2</c:v>
                </c:pt>
                <c:pt idx="274">
                  <c:v>4.5858506E-2</c:v>
                </c:pt>
                <c:pt idx="275">
                  <c:v>4.5230056999999997E-2</c:v>
                </c:pt>
                <c:pt idx="276">
                  <c:v>4.5462664E-2</c:v>
                </c:pt>
                <c:pt idx="277">
                  <c:v>4.5968670000000003E-2</c:v>
                </c:pt>
                <c:pt idx="278">
                  <c:v>4.6355840000000002E-2</c:v>
                </c:pt>
                <c:pt idx="279">
                  <c:v>4.6257449999999999E-2</c:v>
                </c:pt>
                <c:pt idx="280">
                  <c:v>4.6295132000000003E-2</c:v>
                </c:pt>
                <c:pt idx="281">
                  <c:v>4.6234444E-2</c:v>
                </c:pt>
                <c:pt idx="282">
                  <c:v>4.6682319999999999E-2</c:v>
                </c:pt>
                <c:pt idx="283">
                  <c:v>4.6880423999999997E-2</c:v>
                </c:pt>
                <c:pt idx="284">
                  <c:v>4.6883024000000002E-2</c:v>
                </c:pt>
                <c:pt idx="285">
                  <c:v>4.6504921999999997E-2</c:v>
                </c:pt>
                <c:pt idx="286">
                  <c:v>4.741194E-2</c:v>
                </c:pt>
                <c:pt idx="287">
                  <c:v>4.756556E-2</c:v>
                </c:pt>
                <c:pt idx="288">
                  <c:v>4.7763430000000003E-2</c:v>
                </c:pt>
                <c:pt idx="289">
                  <c:v>4.7682985999999997E-2</c:v>
                </c:pt>
                <c:pt idx="290">
                  <c:v>4.7597479999999998E-2</c:v>
                </c:pt>
                <c:pt idx="291">
                  <c:v>4.7660625999999998E-2</c:v>
                </c:pt>
                <c:pt idx="292">
                  <c:v>4.8088690000000003E-2</c:v>
                </c:pt>
                <c:pt idx="293">
                  <c:v>4.8381710000000001E-2</c:v>
                </c:pt>
                <c:pt idx="294">
                  <c:v>4.8132777000000002E-2</c:v>
                </c:pt>
                <c:pt idx="295">
                  <c:v>4.8368915999999998E-2</c:v>
                </c:pt>
                <c:pt idx="296">
                  <c:v>4.8281796000000002E-2</c:v>
                </c:pt>
                <c:pt idx="297">
                  <c:v>4.8200300000000001E-2</c:v>
                </c:pt>
                <c:pt idx="298">
                  <c:v>4.8197429999999999E-2</c:v>
                </c:pt>
                <c:pt idx="299">
                  <c:v>4.8856999999999998E-2</c:v>
                </c:pt>
                <c:pt idx="300">
                  <c:v>4.8856432999999998E-2</c:v>
                </c:pt>
                <c:pt idx="301">
                  <c:v>4.8115092999999998E-2</c:v>
                </c:pt>
                <c:pt idx="302">
                  <c:v>4.8562963000000001E-2</c:v>
                </c:pt>
                <c:pt idx="303">
                  <c:v>4.8360594E-2</c:v>
                </c:pt>
                <c:pt idx="304">
                  <c:v>4.8755232000000003E-2</c:v>
                </c:pt>
                <c:pt idx="305">
                  <c:v>4.9023535E-2</c:v>
                </c:pt>
                <c:pt idx="306">
                  <c:v>4.8510715000000003E-2</c:v>
                </c:pt>
                <c:pt idx="307">
                  <c:v>4.8769787000000002E-2</c:v>
                </c:pt>
                <c:pt idx="308">
                  <c:v>4.8690150000000001E-2</c:v>
                </c:pt>
                <c:pt idx="309">
                  <c:v>4.9347799999999997E-2</c:v>
                </c:pt>
                <c:pt idx="310">
                  <c:v>4.8736155000000003E-2</c:v>
                </c:pt>
                <c:pt idx="311">
                  <c:v>4.8512142000000001E-2</c:v>
                </c:pt>
                <c:pt idx="312">
                  <c:v>4.8970222000000001E-2</c:v>
                </c:pt>
                <c:pt idx="313">
                  <c:v>4.9054793999999999E-2</c:v>
                </c:pt>
                <c:pt idx="314">
                  <c:v>4.9531076E-2</c:v>
                </c:pt>
                <c:pt idx="315">
                  <c:v>4.904675E-2</c:v>
                </c:pt>
                <c:pt idx="316">
                  <c:v>4.8919820000000003E-2</c:v>
                </c:pt>
                <c:pt idx="317">
                  <c:v>4.8954985999999999E-2</c:v>
                </c:pt>
                <c:pt idx="318">
                  <c:v>4.8940055000000003E-2</c:v>
                </c:pt>
                <c:pt idx="319">
                  <c:v>4.9240909999999999E-2</c:v>
                </c:pt>
                <c:pt idx="320">
                  <c:v>4.8942577000000001E-2</c:v>
                </c:pt>
                <c:pt idx="321">
                  <c:v>4.8771004999999999E-2</c:v>
                </c:pt>
                <c:pt idx="322">
                  <c:v>4.9131639999999997E-2</c:v>
                </c:pt>
                <c:pt idx="323">
                  <c:v>4.9199430000000002E-2</c:v>
                </c:pt>
                <c:pt idx="324">
                  <c:v>4.8941005000000003E-2</c:v>
                </c:pt>
                <c:pt idx="325">
                  <c:v>4.8721010000000002E-2</c:v>
                </c:pt>
                <c:pt idx="326">
                  <c:v>4.8676759999999999E-2</c:v>
                </c:pt>
                <c:pt idx="327">
                  <c:v>4.8884812999999999E-2</c:v>
                </c:pt>
                <c:pt idx="328">
                  <c:v>4.8549450000000001E-2</c:v>
                </c:pt>
                <c:pt idx="329">
                  <c:v>4.9166790000000002E-2</c:v>
                </c:pt>
                <c:pt idx="330">
                  <c:v>4.9082365000000003E-2</c:v>
                </c:pt>
                <c:pt idx="331">
                  <c:v>4.889462E-2</c:v>
                </c:pt>
                <c:pt idx="332">
                  <c:v>4.8797822999999997E-2</c:v>
                </c:pt>
                <c:pt idx="333">
                  <c:v>4.8479966999999999E-2</c:v>
                </c:pt>
                <c:pt idx="334">
                  <c:v>4.8817072000000003E-2</c:v>
                </c:pt>
                <c:pt idx="335">
                  <c:v>4.872688E-2</c:v>
                </c:pt>
                <c:pt idx="336">
                  <c:v>4.8579435999999997E-2</c:v>
                </c:pt>
                <c:pt idx="337">
                  <c:v>4.8782962999999999E-2</c:v>
                </c:pt>
                <c:pt idx="338">
                  <c:v>4.8611170000000002E-2</c:v>
                </c:pt>
                <c:pt idx="339">
                  <c:v>4.8677329999999998E-2</c:v>
                </c:pt>
                <c:pt idx="340">
                  <c:v>4.8953539999999997E-2</c:v>
                </c:pt>
                <c:pt idx="341">
                  <c:v>4.8506441999999997E-2</c:v>
                </c:pt>
                <c:pt idx="342">
                  <c:v>4.8808989999999997E-2</c:v>
                </c:pt>
                <c:pt idx="343">
                  <c:v>4.8652346999999999E-2</c:v>
                </c:pt>
                <c:pt idx="344">
                  <c:v>4.8278880000000003E-2</c:v>
                </c:pt>
                <c:pt idx="345">
                  <c:v>4.8558089999999998E-2</c:v>
                </c:pt>
                <c:pt idx="346">
                  <c:v>4.7952130000000003E-2</c:v>
                </c:pt>
                <c:pt idx="347">
                  <c:v>4.7946252000000002E-2</c:v>
                </c:pt>
                <c:pt idx="348">
                  <c:v>4.7798447000000001E-2</c:v>
                </c:pt>
                <c:pt idx="349">
                  <c:v>4.7637319999999997E-2</c:v>
                </c:pt>
                <c:pt idx="350">
                  <c:v>4.8463597999999997E-2</c:v>
                </c:pt>
                <c:pt idx="351">
                  <c:v>4.7381333999999997E-2</c:v>
                </c:pt>
                <c:pt idx="352">
                  <c:v>4.8087310000000001E-2</c:v>
                </c:pt>
                <c:pt idx="353">
                  <c:v>4.7741341999999999E-2</c:v>
                </c:pt>
                <c:pt idx="354">
                  <c:v>4.7879443000000001E-2</c:v>
                </c:pt>
                <c:pt idx="355">
                  <c:v>4.8122524999999999E-2</c:v>
                </c:pt>
                <c:pt idx="356">
                  <c:v>4.7817225999999997E-2</c:v>
                </c:pt>
                <c:pt idx="357">
                  <c:v>4.7838020000000002E-2</c:v>
                </c:pt>
                <c:pt idx="358">
                  <c:v>4.7427364E-2</c:v>
                </c:pt>
                <c:pt idx="359">
                  <c:v>4.7691520000000001E-2</c:v>
                </c:pt>
                <c:pt idx="360">
                  <c:v>4.7285217999999997E-2</c:v>
                </c:pt>
                <c:pt idx="361">
                  <c:v>4.7318034000000002E-2</c:v>
                </c:pt>
                <c:pt idx="362">
                  <c:v>4.6755720000000001E-2</c:v>
                </c:pt>
                <c:pt idx="363">
                  <c:v>4.7040555999999997E-2</c:v>
                </c:pt>
                <c:pt idx="364">
                  <c:v>4.6625489999999999E-2</c:v>
                </c:pt>
                <c:pt idx="365">
                  <c:v>4.6724189999999999E-2</c:v>
                </c:pt>
                <c:pt idx="366">
                  <c:v>4.7171159999999997E-2</c:v>
                </c:pt>
                <c:pt idx="367">
                  <c:v>4.6957026999999998E-2</c:v>
                </c:pt>
                <c:pt idx="368">
                  <c:v>4.6543349999999997E-2</c:v>
                </c:pt>
                <c:pt idx="369">
                  <c:v>4.6563689999999998E-2</c:v>
                </c:pt>
                <c:pt idx="370">
                  <c:v>4.5828287000000002E-2</c:v>
                </c:pt>
                <c:pt idx="371">
                  <c:v>4.5773752000000001E-2</c:v>
                </c:pt>
                <c:pt idx="372">
                  <c:v>4.6070486000000001E-2</c:v>
                </c:pt>
                <c:pt idx="373">
                  <c:v>4.5601003000000001E-2</c:v>
                </c:pt>
                <c:pt idx="374">
                  <c:v>4.5119635999999998E-2</c:v>
                </c:pt>
                <c:pt idx="375">
                  <c:v>4.5684575999999998E-2</c:v>
                </c:pt>
                <c:pt idx="376">
                  <c:v>4.4943775999999998E-2</c:v>
                </c:pt>
                <c:pt idx="377">
                  <c:v>4.4954540000000001E-2</c:v>
                </c:pt>
                <c:pt idx="378">
                  <c:v>4.4897680000000002E-2</c:v>
                </c:pt>
                <c:pt idx="379">
                  <c:v>4.5031067000000001E-2</c:v>
                </c:pt>
                <c:pt idx="380">
                  <c:v>4.4657120000000002E-2</c:v>
                </c:pt>
                <c:pt idx="381">
                  <c:v>4.4056829999999998E-2</c:v>
                </c:pt>
                <c:pt idx="382">
                  <c:v>4.41316E-2</c:v>
                </c:pt>
                <c:pt idx="383">
                  <c:v>4.3980997000000001E-2</c:v>
                </c:pt>
                <c:pt idx="384">
                  <c:v>4.3569616999999998E-2</c:v>
                </c:pt>
                <c:pt idx="385">
                  <c:v>4.3870190000000003E-2</c:v>
                </c:pt>
                <c:pt idx="386">
                  <c:v>4.3127034000000002E-2</c:v>
                </c:pt>
                <c:pt idx="387">
                  <c:v>4.2890016000000003E-2</c:v>
                </c:pt>
                <c:pt idx="388">
                  <c:v>4.3005463000000001E-2</c:v>
                </c:pt>
                <c:pt idx="389">
                  <c:v>4.2683529999999997E-2</c:v>
                </c:pt>
                <c:pt idx="390">
                  <c:v>4.2256407000000003E-2</c:v>
                </c:pt>
                <c:pt idx="391">
                  <c:v>4.1732169999999999E-2</c:v>
                </c:pt>
                <c:pt idx="392">
                  <c:v>4.1786320000000002E-2</c:v>
                </c:pt>
                <c:pt idx="393">
                  <c:v>4.1493002000000001E-2</c:v>
                </c:pt>
                <c:pt idx="394">
                  <c:v>4.1419304999999997E-2</c:v>
                </c:pt>
                <c:pt idx="395">
                  <c:v>4.0961697999999998E-2</c:v>
                </c:pt>
                <c:pt idx="396">
                  <c:v>4.1052369999999998E-2</c:v>
                </c:pt>
                <c:pt idx="397">
                  <c:v>4.0976875000000003E-2</c:v>
                </c:pt>
                <c:pt idx="398">
                  <c:v>4.0631174999999999E-2</c:v>
                </c:pt>
                <c:pt idx="399">
                  <c:v>4.0029916999999998E-2</c:v>
                </c:pt>
                <c:pt idx="400">
                  <c:v>3.9517139999999999E-2</c:v>
                </c:pt>
                <c:pt idx="401">
                  <c:v>3.9575156E-2</c:v>
                </c:pt>
                <c:pt idx="402">
                  <c:v>3.9283324000000001E-2</c:v>
                </c:pt>
                <c:pt idx="403">
                  <c:v>3.9484352E-2</c:v>
                </c:pt>
                <c:pt idx="404">
                  <c:v>3.8623515999999997E-2</c:v>
                </c:pt>
                <c:pt idx="405">
                  <c:v>3.8769352999999999E-2</c:v>
                </c:pt>
                <c:pt idx="406">
                  <c:v>3.8630188000000003E-2</c:v>
                </c:pt>
                <c:pt idx="407">
                  <c:v>3.8170049999999997E-2</c:v>
                </c:pt>
                <c:pt idx="408">
                  <c:v>3.7991949999999997E-2</c:v>
                </c:pt>
                <c:pt idx="409">
                  <c:v>3.772491E-2</c:v>
                </c:pt>
                <c:pt idx="410">
                  <c:v>3.6827161999999997E-2</c:v>
                </c:pt>
                <c:pt idx="411">
                  <c:v>3.7154667000000002E-2</c:v>
                </c:pt>
                <c:pt idx="412">
                  <c:v>3.711851E-2</c:v>
                </c:pt>
                <c:pt idx="413">
                  <c:v>3.6607710000000002E-2</c:v>
                </c:pt>
                <c:pt idx="414">
                  <c:v>3.6125124000000002E-2</c:v>
                </c:pt>
                <c:pt idx="415">
                  <c:v>3.6360923000000003E-2</c:v>
                </c:pt>
                <c:pt idx="416">
                  <c:v>3.5443977000000002E-2</c:v>
                </c:pt>
                <c:pt idx="417">
                  <c:v>3.5270860000000001E-2</c:v>
                </c:pt>
                <c:pt idx="418">
                  <c:v>3.4942117000000002E-2</c:v>
                </c:pt>
                <c:pt idx="419">
                  <c:v>3.4595340000000002E-2</c:v>
                </c:pt>
                <c:pt idx="420">
                  <c:v>3.4111879999999997E-2</c:v>
                </c:pt>
                <c:pt idx="421">
                  <c:v>3.4370873000000003E-2</c:v>
                </c:pt>
                <c:pt idx="422">
                  <c:v>3.3156075E-2</c:v>
                </c:pt>
                <c:pt idx="423">
                  <c:v>3.275409E-2</c:v>
                </c:pt>
                <c:pt idx="424">
                  <c:v>3.2344980000000002E-2</c:v>
                </c:pt>
                <c:pt idx="425">
                  <c:v>3.1757154000000003E-2</c:v>
                </c:pt>
                <c:pt idx="426">
                  <c:v>3.1758219999999997E-2</c:v>
                </c:pt>
                <c:pt idx="427">
                  <c:v>3.107095E-2</c:v>
                </c:pt>
                <c:pt idx="428">
                  <c:v>3.0943152000000002E-2</c:v>
                </c:pt>
                <c:pt idx="429">
                  <c:v>3.0332148E-2</c:v>
                </c:pt>
                <c:pt idx="430">
                  <c:v>3.0428500000000001E-2</c:v>
                </c:pt>
                <c:pt idx="431">
                  <c:v>3.0097116E-2</c:v>
                </c:pt>
                <c:pt idx="432">
                  <c:v>2.9411831999999999E-2</c:v>
                </c:pt>
                <c:pt idx="433">
                  <c:v>2.9715080000000001E-2</c:v>
                </c:pt>
                <c:pt idx="434">
                  <c:v>2.941825E-2</c:v>
                </c:pt>
                <c:pt idx="435">
                  <c:v>2.8859887000000001E-2</c:v>
                </c:pt>
                <c:pt idx="436">
                  <c:v>2.8740406E-2</c:v>
                </c:pt>
                <c:pt idx="437">
                  <c:v>2.86539E-2</c:v>
                </c:pt>
                <c:pt idx="438">
                  <c:v>2.8875891000000001E-2</c:v>
                </c:pt>
                <c:pt idx="439">
                  <c:v>2.8954018000000002E-2</c:v>
                </c:pt>
                <c:pt idx="440">
                  <c:v>2.8598274999999999E-2</c:v>
                </c:pt>
                <c:pt idx="441">
                  <c:v>2.7781779999999999E-2</c:v>
                </c:pt>
                <c:pt idx="442">
                  <c:v>2.8276557000000001E-2</c:v>
                </c:pt>
                <c:pt idx="443">
                  <c:v>2.8259579999999999E-2</c:v>
                </c:pt>
                <c:pt idx="444">
                  <c:v>2.8190922E-2</c:v>
                </c:pt>
                <c:pt idx="445">
                  <c:v>2.7833220999999998E-2</c:v>
                </c:pt>
                <c:pt idx="446">
                  <c:v>2.7808118999999999E-2</c:v>
                </c:pt>
                <c:pt idx="447">
                  <c:v>2.7944622999999998E-2</c:v>
                </c:pt>
                <c:pt idx="448">
                  <c:v>2.7884929999999999E-2</c:v>
                </c:pt>
                <c:pt idx="449">
                  <c:v>2.7981800000000001E-2</c:v>
                </c:pt>
                <c:pt idx="450">
                  <c:v>2.7711495999999999E-2</c:v>
                </c:pt>
                <c:pt idx="451">
                  <c:v>2.7651431000000001E-2</c:v>
                </c:pt>
                <c:pt idx="452">
                  <c:v>2.7230615E-2</c:v>
                </c:pt>
                <c:pt idx="453">
                  <c:v>2.7651151999999998E-2</c:v>
                </c:pt>
                <c:pt idx="454">
                  <c:v>2.718309E-2</c:v>
                </c:pt>
                <c:pt idx="455">
                  <c:v>2.7192022999999999E-2</c:v>
                </c:pt>
                <c:pt idx="456">
                  <c:v>2.6868032E-2</c:v>
                </c:pt>
                <c:pt idx="457">
                  <c:v>2.668156E-2</c:v>
                </c:pt>
                <c:pt idx="458">
                  <c:v>2.6796707999999999E-2</c:v>
                </c:pt>
                <c:pt idx="459">
                  <c:v>2.6836779000000002E-2</c:v>
                </c:pt>
                <c:pt idx="460">
                  <c:v>2.7113973999999999E-2</c:v>
                </c:pt>
                <c:pt idx="461">
                  <c:v>2.6632355999999999E-2</c:v>
                </c:pt>
                <c:pt idx="462">
                  <c:v>2.6725624E-2</c:v>
                </c:pt>
                <c:pt idx="463">
                  <c:v>2.655662E-2</c:v>
                </c:pt>
                <c:pt idx="464">
                  <c:v>2.6756657E-2</c:v>
                </c:pt>
                <c:pt idx="465">
                  <c:v>2.6188882E-2</c:v>
                </c:pt>
                <c:pt idx="466">
                  <c:v>2.6789151000000001E-2</c:v>
                </c:pt>
                <c:pt idx="467">
                  <c:v>2.6692832E-2</c:v>
                </c:pt>
                <c:pt idx="468">
                  <c:v>2.639642E-2</c:v>
                </c:pt>
                <c:pt idx="469">
                  <c:v>2.5987031000000001E-2</c:v>
                </c:pt>
                <c:pt idx="470">
                  <c:v>2.6453035E-2</c:v>
                </c:pt>
                <c:pt idx="471">
                  <c:v>2.6601283E-2</c:v>
                </c:pt>
                <c:pt idx="472">
                  <c:v>2.5904771E-2</c:v>
                </c:pt>
                <c:pt idx="473">
                  <c:v>2.5590135E-2</c:v>
                </c:pt>
                <c:pt idx="474">
                  <c:v>2.5419339999999999E-2</c:v>
                </c:pt>
                <c:pt idx="475">
                  <c:v>2.5958799000000001E-2</c:v>
                </c:pt>
                <c:pt idx="476">
                  <c:v>2.6797134E-2</c:v>
                </c:pt>
                <c:pt idx="477">
                  <c:v>2.6001838999999999E-2</c:v>
                </c:pt>
                <c:pt idx="478">
                  <c:v>2.5681184999999999E-2</c:v>
                </c:pt>
                <c:pt idx="479">
                  <c:v>2.5959881000000001E-2</c:v>
                </c:pt>
                <c:pt idx="480">
                  <c:v>2.5244419000000001E-2</c:v>
                </c:pt>
                <c:pt idx="481">
                  <c:v>2.5809849999999999E-2</c:v>
                </c:pt>
                <c:pt idx="482">
                  <c:v>2.5496537E-2</c:v>
                </c:pt>
                <c:pt idx="483">
                  <c:v>2.524057E-2</c:v>
                </c:pt>
                <c:pt idx="484">
                  <c:v>2.5765901000000001E-2</c:v>
                </c:pt>
                <c:pt idx="485">
                  <c:v>2.5740414999999999E-2</c:v>
                </c:pt>
                <c:pt idx="486">
                  <c:v>2.5339125000000001E-2</c:v>
                </c:pt>
                <c:pt idx="487">
                  <c:v>2.5426364E-2</c:v>
                </c:pt>
                <c:pt idx="488">
                  <c:v>2.5744263E-2</c:v>
                </c:pt>
                <c:pt idx="489">
                  <c:v>2.4795948000000002E-2</c:v>
                </c:pt>
                <c:pt idx="490">
                  <c:v>2.5301880999999998E-2</c:v>
                </c:pt>
                <c:pt idx="491">
                  <c:v>2.5087114000000001E-2</c:v>
                </c:pt>
                <c:pt idx="492">
                  <c:v>2.5322226999999999E-2</c:v>
                </c:pt>
                <c:pt idx="493">
                  <c:v>2.4784219E-2</c:v>
                </c:pt>
                <c:pt idx="494">
                  <c:v>2.494673E-2</c:v>
                </c:pt>
                <c:pt idx="495">
                  <c:v>2.5403202E-2</c:v>
                </c:pt>
                <c:pt idx="496">
                  <c:v>2.4545523999999999E-2</c:v>
                </c:pt>
                <c:pt idx="497">
                  <c:v>2.4694014E-2</c:v>
                </c:pt>
                <c:pt idx="498">
                  <c:v>2.5330841999999999E-2</c:v>
                </c:pt>
                <c:pt idx="499">
                  <c:v>2.5161955999999999E-2</c:v>
                </c:pt>
                <c:pt idx="500">
                  <c:v>2.4772282999999999E-2</c:v>
                </c:pt>
                <c:pt idx="501">
                  <c:v>2.4712927999999999E-2</c:v>
                </c:pt>
                <c:pt idx="502">
                  <c:v>2.4681677999999999E-2</c:v>
                </c:pt>
                <c:pt idx="503">
                  <c:v>2.4831366000000001E-2</c:v>
                </c:pt>
                <c:pt idx="504">
                  <c:v>2.4781617999999998E-2</c:v>
                </c:pt>
                <c:pt idx="505">
                  <c:v>2.5269785999999999E-2</c:v>
                </c:pt>
                <c:pt idx="506">
                  <c:v>2.4836328000000001E-2</c:v>
                </c:pt>
                <c:pt idx="507">
                  <c:v>2.5157318000000001E-2</c:v>
                </c:pt>
                <c:pt idx="508">
                  <c:v>2.4897645999999999E-2</c:v>
                </c:pt>
                <c:pt idx="509">
                  <c:v>2.5058082999999998E-2</c:v>
                </c:pt>
                <c:pt idx="510">
                  <c:v>2.4997630999999999E-2</c:v>
                </c:pt>
                <c:pt idx="511">
                  <c:v>2.4836598000000001E-2</c:v>
                </c:pt>
                <c:pt idx="512">
                  <c:v>2.4859046999999999E-2</c:v>
                </c:pt>
                <c:pt idx="513">
                  <c:v>2.4996986999999998E-2</c:v>
                </c:pt>
                <c:pt idx="514">
                  <c:v>2.4587339E-2</c:v>
                </c:pt>
                <c:pt idx="515">
                  <c:v>2.4630368E-2</c:v>
                </c:pt>
                <c:pt idx="516">
                  <c:v>2.4718693999999999E-2</c:v>
                </c:pt>
                <c:pt idx="517">
                  <c:v>2.4580436000000001E-2</c:v>
                </c:pt>
                <c:pt idx="518">
                  <c:v>2.4458344999999999E-2</c:v>
                </c:pt>
                <c:pt idx="519">
                  <c:v>2.4779413E-2</c:v>
                </c:pt>
                <c:pt idx="520">
                  <c:v>2.4413137000000001E-2</c:v>
                </c:pt>
                <c:pt idx="521">
                  <c:v>2.4804402E-2</c:v>
                </c:pt>
                <c:pt idx="522">
                  <c:v>2.4249670000000001E-2</c:v>
                </c:pt>
                <c:pt idx="523">
                  <c:v>2.4856795000000001E-2</c:v>
                </c:pt>
                <c:pt idx="524">
                  <c:v>2.4592381E-2</c:v>
                </c:pt>
                <c:pt idx="525">
                  <c:v>2.4348326E-2</c:v>
                </c:pt>
                <c:pt idx="526">
                  <c:v>2.4469217000000001E-2</c:v>
                </c:pt>
                <c:pt idx="527">
                  <c:v>2.4820963000000001E-2</c:v>
                </c:pt>
                <c:pt idx="528">
                  <c:v>2.4391009000000002E-2</c:v>
                </c:pt>
                <c:pt idx="529">
                  <c:v>2.4150444E-2</c:v>
                </c:pt>
                <c:pt idx="530">
                  <c:v>2.4281904E-2</c:v>
                </c:pt>
                <c:pt idx="531">
                  <c:v>2.4718146999999999E-2</c:v>
                </c:pt>
                <c:pt idx="532">
                  <c:v>2.3683611E-2</c:v>
                </c:pt>
                <c:pt idx="533">
                  <c:v>2.416681E-2</c:v>
                </c:pt>
                <c:pt idx="534">
                  <c:v>2.4354618000000001E-2</c:v>
                </c:pt>
                <c:pt idx="535">
                  <c:v>2.4015844000000001E-2</c:v>
                </c:pt>
                <c:pt idx="536">
                  <c:v>2.3886278E-2</c:v>
                </c:pt>
                <c:pt idx="537">
                  <c:v>2.4675071E-2</c:v>
                </c:pt>
                <c:pt idx="538">
                  <c:v>2.3374036000000001E-2</c:v>
                </c:pt>
                <c:pt idx="539">
                  <c:v>2.324853E-2</c:v>
                </c:pt>
                <c:pt idx="540">
                  <c:v>2.3161553000000001E-2</c:v>
                </c:pt>
                <c:pt idx="541">
                  <c:v>2.3408247E-2</c:v>
                </c:pt>
                <c:pt idx="542">
                  <c:v>2.3417179999999999E-2</c:v>
                </c:pt>
                <c:pt idx="543">
                  <c:v>2.3066825999999999E-2</c:v>
                </c:pt>
                <c:pt idx="544">
                  <c:v>2.2936208E-2</c:v>
                </c:pt>
                <c:pt idx="545">
                  <c:v>2.2591466000000001E-2</c:v>
                </c:pt>
                <c:pt idx="546">
                  <c:v>2.2940637999999999E-2</c:v>
                </c:pt>
                <c:pt idx="547">
                  <c:v>2.2058856000000002E-2</c:v>
                </c:pt>
                <c:pt idx="548">
                  <c:v>2.2172831E-2</c:v>
                </c:pt>
                <c:pt idx="549">
                  <c:v>2.157512E-2</c:v>
                </c:pt>
                <c:pt idx="550">
                  <c:v>2.1704959999999999E-2</c:v>
                </c:pt>
                <c:pt idx="551">
                  <c:v>2.1731172E-2</c:v>
                </c:pt>
                <c:pt idx="552">
                  <c:v>2.1098842999999999E-2</c:v>
                </c:pt>
                <c:pt idx="553">
                  <c:v>2.0696523000000001E-2</c:v>
                </c:pt>
                <c:pt idx="554">
                  <c:v>2.1151563000000002E-2</c:v>
                </c:pt>
                <c:pt idx="555">
                  <c:v>2.1007879E-2</c:v>
                </c:pt>
                <c:pt idx="556">
                  <c:v>2.0844523E-2</c:v>
                </c:pt>
                <c:pt idx="557">
                  <c:v>2.0891756000000001E-2</c:v>
                </c:pt>
                <c:pt idx="558">
                  <c:v>2.0666622999999999E-2</c:v>
                </c:pt>
                <c:pt idx="559">
                  <c:v>2.0029000000000002E-2</c:v>
                </c:pt>
                <c:pt idx="560">
                  <c:v>2.0428833E-2</c:v>
                </c:pt>
                <c:pt idx="561">
                  <c:v>2.0729174999999999E-2</c:v>
                </c:pt>
                <c:pt idx="562">
                  <c:v>2.0446582000000001E-2</c:v>
                </c:pt>
                <c:pt idx="563">
                  <c:v>1.990039E-2</c:v>
                </c:pt>
                <c:pt idx="564">
                  <c:v>1.9663254000000002E-2</c:v>
                </c:pt>
                <c:pt idx="565">
                  <c:v>1.9250725999999999E-2</c:v>
                </c:pt>
                <c:pt idx="566">
                  <c:v>1.9551806000000001E-2</c:v>
                </c:pt>
                <c:pt idx="567">
                  <c:v>1.9487448000000001E-2</c:v>
                </c:pt>
                <c:pt idx="568">
                  <c:v>1.9273202999999999E-2</c:v>
                </c:pt>
                <c:pt idx="569">
                  <c:v>1.9674093E-2</c:v>
                </c:pt>
                <c:pt idx="570">
                  <c:v>1.9298341E-2</c:v>
                </c:pt>
                <c:pt idx="571">
                  <c:v>1.9327364999999999E-2</c:v>
                </c:pt>
                <c:pt idx="572">
                  <c:v>1.9587046E-2</c:v>
                </c:pt>
                <c:pt idx="573">
                  <c:v>1.9212684000000001E-2</c:v>
                </c:pt>
                <c:pt idx="574">
                  <c:v>1.9332327E-2</c:v>
                </c:pt>
                <c:pt idx="575">
                  <c:v>1.8605053E-2</c:v>
                </c:pt>
                <c:pt idx="576">
                  <c:v>1.9149764E-2</c:v>
                </c:pt>
                <c:pt idx="577">
                  <c:v>1.8811789999999998E-2</c:v>
                </c:pt>
                <c:pt idx="578">
                  <c:v>1.9183563000000001E-2</c:v>
                </c:pt>
                <c:pt idx="579">
                  <c:v>1.9483529999999999E-2</c:v>
                </c:pt>
                <c:pt idx="580">
                  <c:v>1.8782121999999998E-2</c:v>
                </c:pt>
                <c:pt idx="581">
                  <c:v>1.918626E-2</c:v>
                </c:pt>
                <c:pt idx="582">
                  <c:v>1.8900582999999999E-2</c:v>
                </c:pt>
                <c:pt idx="583">
                  <c:v>1.925994E-2</c:v>
                </c:pt>
                <c:pt idx="584">
                  <c:v>1.9547566999999998E-2</c:v>
                </c:pt>
                <c:pt idx="585">
                  <c:v>1.9023482000000001E-2</c:v>
                </c:pt>
                <c:pt idx="586">
                  <c:v>1.8798782E-2</c:v>
                </c:pt>
                <c:pt idx="587">
                  <c:v>1.8997198E-2</c:v>
                </c:pt>
                <c:pt idx="588">
                  <c:v>1.9614609000000002E-2</c:v>
                </c:pt>
                <c:pt idx="589">
                  <c:v>1.9410121999999998E-2</c:v>
                </c:pt>
                <c:pt idx="590">
                  <c:v>1.8735104999999998E-2</c:v>
                </c:pt>
                <c:pt idx="591">
                  <c:v>1.9474212000000001E-2</c:v>
                </c:pt>
                <c:pt idx="592">
                  <c:v>1.9653158E-2</c:v>
                </c:pt>
                <c:pt idx="593">
                  <c:v>1.8899135000000001E-2</c:v>
                </c:pt>
                <c:pt idx="594">
                  <c:v>1.9016740000000001E-2</c:v>
                </c:pt>
                <c:pt idx="595">
                  <c:v>1.9365726E-2</c:v>
                </c:pt>
                <c:pt idx="596">
                  <c:v>1.8582794999999999E-2</c:v>
                </c:pt>
                <c:pt idx="597">
                  <c:v>2.0069621999999999E-2</c:v>
                </c:pt>
                <c:pt idx="598">
                  <c:v>1.9158285000000001E-2</c:v>
                </c:pt>
                <c:pt idx="599">
                  <c:v>1.8960307999999999E-2</c:v>
                </c:pt>
                <c:pt idx="600">
                  <c:v>1.9869154E-2</c:v>
                </c:pt>
                <c:pt idx="601">
                  <c:v>1.8976984999999998E-2</c:v>
                </c:pt>
                <c:pt idx="602">
                  <c:v>1.9934859999999999E-2</c:v>
                </c:pt>
                <c:pt idx="603">
                  <c:v>1.9405776999999999E-2</c:v>
                </c:pt>
                <c:pt idx="604">
                  <c:v>1.922395E-2</c:v>
                </c:pt>
                <c:pt idx="605">
                  <c:v>2.0618323000000001E-2</c:v>
                </c:pt>
                <c:pt idx="606">
                  <c:v>1.9884990000000002E-2</c:v>
                </c:pt>
                <c:pt idx="607">
                  <c:v>2.0402627E-2</c:v>
                </c:pt>
                <c:pt idx="608">
                  <c:v>2.0510336000000001E-2</c:v>
                </c:pt>
                <c:pt idx="609">
                  <c:v>2.0093280000000002E-2</c:v>
                </c:pt>
                <c:pt idx="610">
                  <c:v>1.9457953E-2</c:v>
                </c:pt>
                <c:pt idx="611">
                  <c:v>2.0465171000000001E-2</c:v>
                </c:pt>
                <c:pt idx="612">
                  <c:v>2.089295E-2</c:v>
                </c:pt>
                <c:pt idx="613">
                  <c:v>2.0303181999999999E-2</c:v>
                </c:pt>
                <c:pt idx="614">
                  <c:v>2.0113794000000001E-2</c:v>
                </c:pt>
                <c:pt idx="615">
                  <c:v>2.0450406000000001E-2</c:v>
                </c:pt>
                <c:pt idx="616">
                  <c:v>2.0378246999999999E-2</c:v>
                </c:pt>
                <c:pt idx="617">
                  <c:v>1.9740069999999998E-2</c:v>
                </c:pt>
                <c:pt idx="618">
                  <c:v>2.0309397999999999E-2</c:v>
                </c:pt>
                <c:pt idx="619">
                  <c:v>1.938699E-2</c:v>
                </c:pt>
                <c:pt idx="620">
                  <c:v>2.0012325000000001E-2</c:v>
                </c:pt>
                <c:pt idx="621">
                  <c:v>2.0500733E-2</c:v>
                </c:pt>
                <c:pt idx="622">
                  <c:v>2.0006138999999999E-2</c:v>
                </c:pt>
                <c:pt idx="623">
                  <c:v>1.9930124E-2</c:v>
                </c:pt>
                <c:pt idx="624">
                  <c:v>2.0015682999999999E-2</c:v>
                </c:pt>
                <c:pt idx="625">
                  <c:v>1.9815320000000001E-2</c:v>
                </c:pt>
                <c:pt idx="626">
                  <c:v>2.0131024000000001E-2</c:v>
                </c:pt>
                <c:pt idx="627">
                  <c:v>1.9362290000000001E-2</c:v>
                </c:pt>
                <c:pt idx="628">
                  <c:v>2.0221401E-2</c:v>
                </c:pt>
                <c:pt idx="629">
                  <c:v>1.9348789000000002E-2</c:v>
                </c:pt>
                <c:pt idx="630">
                  <c:v>1.9016007000000001E-2</c:v>
                </c:pt>
                <c:pt idx="631">
                  <c:v>1.9133405999999999E-2</c:v>
                </c:pt>
                <c:pt idx="632">
                  <c:v>1.9048188000000001E-2</c:v>
                </c:pt>
                <c:pt idx="633">
                  <c:v>1.8313856999999999E-2</c:v>
                </c:pt>
                <c:pt idx="634">
                  <c:v>1.8618813000000001E-2</c:v>
                </c:pt>
                <c:pt idx="635">
                  <c:v>1.9397007000000001E-2</c:v>
                </c:pt>
                <c:pt idx="636">
                  <c:v>1.8920963999999998E-2</c:v>
                </c:pt>
                <c:pt idx="637">
                  <c:v>1.8695248000000001E-2</c:v>
                </c:pt>
                <c:pt idx="638">
                  <c:v>1.8791327E-2</c:v>
                </c:pt>
                <c:pt idx="639">
                  <c:v>1.9155564E-2</c:v>
                </c:pt>
                <c:pt idx="640">
                  <c:v>1.7959625E-2</c:v>
                </c:pt>
                <c:pt idx="641">
                  <c:v>1.8379329E-2</c:v>
                </c:pt>
                <c:pt idx="642">
                  <c:v>1.7580273E-2</c:v>
                </c:pt>
                <c:pt idx="643">
                  <c:v>1.7846799E-2</c:v>
                </c:pt>
                <c:pt idx="644">
                  <c:v>1.7264415000000002E-2</c:v>
                </c:pt>
                <c:pt idx="645">
                  <c:v>1.7652001E-2</c:v>
                </c:pt>
                <c:pt idx="646">
                  <c:v>1.7337017E-2</c:v>
                </c:pt>
                <c:pt idx="647">
                  <c:v>1.6406444999999999E-2</c:v>
                </c:pt>
                <c:pt idx="648">
                  <c:v>1.6636718000000002E-2</c:v>
                </c:pt>
                <c:pt idx="649">
                  <c:v>1.6399759999999999E-2</c:v>
                </c:pt>
                <c:pt idx="650">
                  <c:v>1.6825512000000001E-2</c:v>
                </c:pt>
                <c:pt idx="651">
                  <c:v>1.6722015999999999E-2</c:v>
                </c:pt>
                <c:pt idx="652">
                  <c:v>1.5852330000000001E-2</c:v>
                </c:pt>
                <c:pt idx="653">
                  <c:v>1.618839E-2</c:v>
                </c:pt>
                <c:pt idx="654">
                  <c:v>1.5448332E-2</c:v>
                </c:pt>
                <c:pt idx="655">
                  <c:v>1.5634690999999999E-2</c:v>
                </c:pt>
                <c:pt idx="656">
                  <c:v>1.5309513E-2</c:v>
                </c:pt>
                <c:pt idx="657">
                  <c:v>1.5105514E-2</c:v>
                </c:pt>
                <c:pt idx="658">
                  <c:v>1.5183297E-2</c:v>
                </c:pt>
                <c:pt idx="659">
                  <c:v>1.4935304E-2</c:v>
                </c:pt>
                <c:pt idx="660">
                  <c:v>1.4932318999999999E-2</c:v>
                </c:pt>
                <c:pt idx="661">
                  <c:v>1.4485941E-2</c:v>
                </c:pt>
                <c:pt idx="662">
                  <c:v>1.4269634E-2</c:v>
                </c:pt>
                <c:pt idx="663">
                  <c:v>1.4357842500000001E-2</c:v>
                </c:pt>
                <c:pt idx="664">
                  <c:v>1.3803109500000001E-2</c:v>
                </c:pt>
                <c:pt idx="665">
                  <c:v>1.3803774E-2</c:v>
                </c:pt>
                <c:pt idx="666">
                  <c:v>1.3664315999999999E-2</c:v>
                </c:pt>
                <c:pt idx="667">
                  <c:v>1.3244271E-2</c:v>
                </c:pt>
                <c:pt idx="668">
                  <c:v>1.3322067E-2</c:v>
                </c:pt>
                <c:pt idx="669">
                  <c:v>1.2847621E-2</c:v>
                </c:pt>
                <c:pt idx="670">
                  <c:v>1.3270906000000001E-2</c:v>
                </c:pt>
                <c:pt idx="671">
                  <c:v>1.3733564E-2</c:v>
                </c:pt>
                <c:pt idx="672">
                  <c:v>1.3915841999999999E-2</c:v>
                </c:pt>
                <c:pt idx="673">
                  <c:v>1.3212003E-2</c:v>
                </c:pt>
                <c:pt idx="674">
                  <c:v>1.3909408E-2</c:v>
                </c:pt>
                <c:pt idx="675">
                  <c:v>1.3788757E-2</c:v>
                </c:pt>
                <c:pt idx="676">
                  <c:v>1.3018851999999999E-2</c:v>
                </c:pt>
                <c:pt idx="677">
                  <c:v>1.37482565E-2</c:v>
                </c:pt>
                <c:pt idx="678">
                  <c:v>1.2967065999999999E-2</c:v>
                </c:pt>
                <c:pt idx="679">
                  <c:v>1.2569815E-2</c:v>
                </c:pt>
                <c:pt idx="680">
                  <c:v>1.2225121E-2</c:v>
                </c:pt>
                <c:pt idx="681">
                  <c:v>1.2877433000000001E-2</c:v>
                </c:pt>
                <c:pt idx="682">
                  <c:v>1.1869419000000001E-2</c:v>
                </c:pt>
                <c:pt idx="683">
                  <c:v>1.1649633E-2</c:v>
                </c:pt>
                <c:pt idx="684">
                  <c:v>1.1889303E-2</c:v>
                </c:pt>
                <c:pt idx="685">
                  <c:v>1.2657814999999999E-2</c:v>
                </c:pt>
                <c:pt idx="686">
                  <c:v>1.2288911E-2</c:v>
                </c:pt>
                <c:pt idx="687">
                  <c:v>1.1098535E-2</c:v>
                </c:pt>
                <c:pt idx="688">
                  <c:v>1.1000733E-2</c:v>
                </c:pt>
                <c:pt idx="689">
                  <c:v>1.1661418999999999E-2</c:v>
                </c:pt>
                <c:pt idx="690">
                  <c:v>1.1941493500000001E-2</c:v>
                </c:pt>
                <c:pt idx="691">
                  <c:v>1.1081768000000001E-2</c:v>
                </c:pt>
                <c:pt idx="692">
                  <c:v>1.0679394E-2</c:v>
                </c:pt>
                <c:pt idx="693">
                  <c:v>1.1236764999999999E-2</c:v>
                </c:pt>
                <c:pt idx="694">
                  <c:v>1.0902060999999999E-2</c:v>
                </c:pt>
                <c:pt idx="695">
                  <c:v>1.1436684000000001E-2</c:v>
                </c:pt>
                <c:pt idx="696">
                  <c:v>1.0889489E-2</c:v>
                </c:pt>
                <c:pt idx="697">
                  <c:v>1.1926765000000001E-2</c:v>
                </c:pt>
                <c:pt idx="698">
                  <c:v>1.0441697E-2</c:v>
                </c:pt>
                <c:pt idx="699">
                  <c:v>1.024949E-2</c:v>
                </c:pt>
                <c:pt idx="700">
                  <c:v>1.1945158000000001E-2</c:v>
                </c:pt>
                <c:pt idx="701">
                  <c:v>1.0096435000000001E-2</c:v>
                </c:pt>
                <c:pt idx="702">
                  <c:v>9.7016489999999997E-3</c:v>
                </c:pt>
                <c:pt idx="703">
                  <c:v>9.1463380000000004E-3</c:v>
                </c:pt>
                <c:pt idx="704">
                  <c:v>1.0405935E-2</c:v>
                </c:pt>
                <c:pt idx="705">
                  <c:v>9.3394700000000008E-3</c:v>
                </c:pt>
                <c:pt idx="706">
                  <c:v>8.9787470000000005E-3</c:v>
                </c:pt>
                <c:pt idx="707">
                  <c:v>9.6225200000000007E-3</c:v>
                </c:pt>
                <c:pt idx="708">
                  <c:v>8.6514049999999992E-3</c:v>
                </c:pt>
                <c:pt idx="709">
                  <c:v>9.7867240000000001E-3</c:v>
                </c:pt>
                <c:pt idx="710">
                  <c:v>9.3851860000000002E-3</c:v>
                </c:pt>
                <c:pt idx="711">
                  <c:v>8.5650810000000004E-3</c:v>
                </c:pt>
                <c:pt idx="712">
                  <c:v>9.5857059999999994E-3</c:v>
                </c:pt>
                <c:pt idx="713">
                  <c:v>8.9810270000000008E-3</c:v>
                </c:pt>
                <c:pt idx="714">
                  <c:v>9.7143980000000008E-3</c:v>
                </c:pt>
                <c:pt idx="715">
                  <c:v>9.7196745000000008E-3</c:v>
                </c:pt>
                <c:pt idx="716">
                  <c:v>8.6122479999999994E-3</c:v>
                </c:pt>
                <c:pt idx="717">
                  <c:v>8.9450250000000005E-3</c:v>
                </c:pt>
                <c:pt idx="718">
                  <c:v>8.721398E-3</c:v>
                </c:pt>
                <c:pt idx="719">
                  <c:v>8.0151465000000005E-3</c:v>
                </c:pt>
                <c:pt idx="720">
                  <c:v>8.8013889999999997E-3</c:v>
                </c:pt>
                <c:pt idx="721">
                  <c:v>8.3351859999999996E-3</c:v>
                </c:pt>
                <c:pt idx="722">
                  <c:v>8.5835240000000004E-3</c:v>
                </c:pt>
                <c:pt idx="723">
                  <c:v>9.3148650000000003E-3</c:v>
                </c:pt>
                <c:pt idx="724">
                  <c:v>9.3405980000000003E-3</c:v>
                </c:pt>
                <c:pt idx="725">
                  <c:v>8.7366679999999995E-3</c:v>
                </c:pt>
                <c:pt idx="726">
                  <c:v>8.9095900000000002E-3</c:v>
                </c:pt>
                <c:pt idx="727">
                  <c:v>8.53487E-3</c:v>
                </c:pt>
                <c:pt idx="728">
                  <c:v>8.2540459999999993E-3</c:v>
                </c:pt>
                <c:pt idx="729">
                  <c:v>8.7260700000000007E-3</c:v>
                </c:pt>
                <c:pt idx="730">
                  <c:v>9.0421149999999999E-3</c:v>
                </c:pt>
                <c:pt idx="731">
                  <c:v>8.5459439999999998E-3</c:v>
                </c:pt>
                <c:pt idx="732">
                  <c:v>9.1571059999999999E-3</c:v>
                </c:pt>
                <c:pt idx="733">
                  <c:v>8.0051245000000004E-3</c:v>
                </c:pt>
                <c:pt idx="734">
                  <c:v>8.4306169999999996E-3</c:v>
                </c:pt>
                <c:pt idx="735">
                  <c:v>9.2236139999999998E-3</c:v>
                </c:pt>
                <c:pt idx="736">
                  <c:v>8.8123549999999991E-3</c:v>
                </c:pt>
                <c:pt idx="737">
                  <c:v>8.2934989999999993E-3</c:v>
                </c:pt>
                <c:pt idx="738">
                  <c:v>8.9423650000000007E-3</c:v>
                </c:pt>
                <c:pt idx="739">
                  <c:v>9.9795330000000005E-3</c:v>
                </c:pt>
                <c:pt idx="740">
                  <c:v>9.5778359999999993E-3</c:v>
                </c:pt>
                <c:pt idx="741">
                  <c:v>8.6951770000000001E-3</c:v>
                </c:pt>
                <c:pt idx="742">
                  <c:v>9.6051650000000006E-3</c:v>
                </c:pt>
                <c:pt idx="743">
                  <c:v>8.9761500000000004E-3</c:v>
                </c:pt>
                <c:pt idx="744">
                  <c:v>8.5344510000000002E-3</c:v>
                </c:pt>
                <c:pt idx="745">
                  <c:v>8.8483989999999998E-3</c:v>
                </c:pt>
                <c:pt idx="746">
                  <c:v>9.9230710000000003E-3</c:v>
                </c:pt>
                <c:pt idx="747">
                  <c:v>9.5674320000000007E-3</c:v>
                </c:pt>
                <c:pt idx="748">
                  <c:v>8.513629E-3</c:v>
                </c:pt>
                <c:pt idx="749">
                  <c:v>9.2880440000000005E-3</c:v>
                </c:pt>
                <c:pt idx="750">
                  <c:v>9.2193350000000004E-3</c:v>
                </c:pt>
                <c:pt idx="751">
                  <c:v>9.0174839999999992E-3</c:v>
                </c:pt>
                <c:pt idx="752">
                  <c:v>8.3214640000000006E-3</c:v>
                </c:pt>
                <c:pt idx="753">
                  <c:v>9.5291779999999993E-3</c:v>
                </c:pt>
                <c:pt idx="754">
                  <c:v>8.8046800000000005E-3</c:v>
                </c:pt>
                <c:pt idx="755">
                  <c:v>9.1985509999999993E-3</c:v>
                </c:pt>
                <c:pt idx="756">
                  <c:v>9.6200069999999999E-3</c:v>
                </c:pt>
                <c:pt idx="757">
                  <c:v>1.0319089E-2</c:v>
                </c:pt>
                <c:pt idx="758">
                  <c:v>9.2130130000000008E-3</c:v>
                </c:pt>
                <c:pt idx="759">
                  <c:v>1.0570881000000001E-2</c:v>
                </c:pt>
                <c:pt idx="760">
                  <c:v>1.1457669E-2</c:v>
                </c:pt>
                <c:pt idx="761">
                  <c:v>1.0571917E-2</c:v>
                </c:pt>
                <c:pt idx="762">
                  <c:v>1.2831466E-2</c:v>
                </c:pt>
                <c:pt idx="763">
                  <c:v>1.3028184E-2</c:v>
                </c:pt>
                <c:pt idx="764">
                  <c:v>1.3397147E-2</c:v>
                </c:pt>
                <c:pt idx="765">
                  <c:v>1.1177805000000001E-2</c:v>
                </c:pt>
                <c:pt idx="766">
                  <c:v>1.1778663999999999E-2</c:v>
                </c:pt>
                <c:pt idx="767">
                  <c:v>1.1959073000000001E-2</c:v>
                </c:pt>
                <c:pt idx="768">
                  <c:v>1.0627457E-2</c:v>
                </c:pt>
                <c:pt idx="769">
                  <c:v>8.4653249999999992E-3</c:v>
                </c:pt>
                <c:pt idx="770">
                  <c:v>9.8637770000000007E-3</c:v>
                </c:pt>
                <c:pt idx="771">
                  <c:v>1.0484932000000001E-2</c:v>
                </c:pt>
                <c:pt idx="772">
                  <c:v>1.0698605E-2</c:v>
                </c:pt>
                <c:pt idx="773">
                  <c:v>9.5751900000000008E-3</c:v>
                </c:pt>
                <c:pt idx="774">
                  <c:v>9.3650290000000004E-3</c:v>
                </c:pt>
                <c:pt idx="775">
                  <c:v>9.3837150000000008E-3</c:v>
                </c:pt>
                <c:pt idx="776">
                  <c:v>9.5822230000000008E-3</c:v>
                </c:pt>
                <c:pt idx="777">
                  <c:v>1.0102559000000001E-2</c:v>
                </c:pt>
                <c:pt idx="778">
                  <c:v>9.5987269999999996E-3</c:v>
                </c:pt>
                <c:pt idx="779">
                  <c:v>8.6360780000000002E-3</c:v>
                </c:pt>
                <c:pt idx="780">
                  <c:v>9.5097399999999992E-3</c:v>
                </c:pt>
                <c:pt idx="781">
                  <c:v>9.3110209999999992E-3</c:v>
                </c:pt>
                <c:pt idx="782">
                  <c:v>9.6242859999999993E-3</c:v>
                </c:pt>
                <c:pt idx="783">
                  <c:v>1.0346714E-2</c:v>
                </c:pt>
                <c:pt idx="784">
                  <c:v>8.9268330000000003E-3</c:v>
                </c:pt>
                <c:pt idx="785">
                  <c:v>8.3179029999999998E-3</c:v>
                </c:pt>
                <c:pt idx="786">
                  <c:v>1.0211866E-2</c:v>
                </c:pt>
                <c:pt idx="787">
                  <c:v>9.8802999999999998E-3</c:v>
                </c:pt>
                <c:pt idx="788">
                  <c:v>8.5458930000000006E-3</c:v>
                </c:pt>
                <c:pt idx="789">
                  <c:v>9.3224769999999992E-3</c:v>
                </c:pt>
                <c:pt idx="790">
                  <c:v>9.0534949999999999E-3</c:v>
                </c:pt>
                <c:pt idx="791">
                  <c:v>9.7198560000000007E-3</c:v>
                </c:pt>
                <c:pt idx="792">
                  <c:v>8.3586100000000007E-3</c:v>
                </c:pt>
                <c:pt idx="793">
                  <c:v>9.7425080000000004E-3</c:v>
                </c:pt>
                <c:pt idx="794">
                  <c:v>9.9194639999999994E-3</c:v>
                </c:pt>
                <c:pt idx="795">
                  <c:v>1.0176919E-2</c:v>
                </c:pt>
                <c:pt idx="796">
                  <c:v>9.7883610000000006E-3</c:v>
                </c:pt>
                <c:pt idx="797">
                  <c:v>1.041328E-2</c:v>
                </c:pt>
                <c:pt idx="798">
                  <c:v>9.5189369999999999E-3</c:v>
                </c:pt>
                <c:pt idx="799">
                  <c:v>8.0641549999999999E-3</c:v>
                </c:pt>
                <c:pt idx="800">
                  <c:v>9.456618E-3</c:v>
                </c:pt>
                <c:pt idx="801">
                  <c:v>9.9534170000000009E-3</c:v>
                </c:pt>
                <c:pt idx="802">
                  <c:v>1.0735270999999999E-2</c:v>
                </c:pt>
                <c:pt idx="803">
                  <c:v>9.1710249999999993E-3</c:v>
                </c:pt>
                <c:pt idx="804">
                  <c:v>9.6151429999999996E-3</c:v>
                </c:pt>
                <c:pt idx="805">
                  <c:v>9.5892779999999997E-3</c:v>
                </c:pt>
                <c:pt idx="806">
                  <c:v>8.6727790000000003E-3</c:v>
                </c:pt>
                <c:pt idx="807">
                  <c:v>9.3800250000000002E-3</c:v>
                </c:pt>
                <c:pt idx="808">
                  <c:v>9.5706720000000006E-3</c:v>
                </c:pt>
                <c:pt idx="809">
                  <c:v>1.0796546000000001E-2</c:v>
                </c:pt>
                <c:pt idx="810">
                  <c:v>9.8828630000000004E-3</c:v>
                </c:pt>
                <c:pt idx="811">
                  <c:v>8.7092239999999998E-3</c:v>
                </c:pt>
                <c:pt idx="812">
                  <c:v>9.2362269999999996E-3</c:v>
                </c:pt>
                <c:pt idx="813">
                  <c:v>9.9766019999999993E-3</c:v>
                </c:pt>
                <c:pt idx="814">
                  <c:v>1.0626922E-2</c:v>
                </c:pt>
                <c:pt idx="815">
                  <c:v>8.4932605000000005E-3</c:v>
                </c:pt>
                <c:pt idx="816">
                  <c:v>8.9274379999999993E-3</c:v>
                </c:pt>
                <c:pt idx="817">
                  <c:v>9.119528E-3</c:v>
                </c:pt>
                <c:pt idx="818">
                  <c:v>9.8982359999999995E-3</c:v>
                </c:pt>
                <c:pt idx="819">
                  <c:v>9.7443900000000003E-3</c:v>
                </c:pt>
                <c:pt idx="820">
                  <c:v>1.0078574E-2</c:v>
                </c:pt>
                <c:pt idx="821">
                  <c:v>9.5527770000000001E-3</c:v>
                </c:pt>
                <c:pt idx="822">
                  <c:v>1.1706037000000001E-2</c:v>
                </c:pt>
                <c:pt idx="823">
                  <c:v>9.7136649999999998E-3</c:v>
                </c:pt>
                <c:pt idx="824">
                  <c:v>1.0048023999999999E-2</c:v>
                </c:pt>
                <c:pt idx="825">
                  <c:v>1.144471E-2</c:v>
                </c:pt>
                <c:pt idx="826">
                  <c:v>1.0238509E-2</c:v>
                </c:pt>
                <c:pt idx="827">
                  <c:v>9.8927240000000003E-3</c:v>
                </c:pt>
                <c:pt idx="828">
                  <c:v>1.1839680999999999E-2</c:v>
                </c:pt>
                <c:pt idx="829">
                  <c:v>9.2843549999999993E-3</c:v>
                </c:pt>
                <c:pt idx="830">
                  <c:v>1.0192512000000001E-2</c:v>
                </c:pt>
                <c:pt idx="831">
                  <c:v>8.8078459999999994E-3</c:v>
                </c:pt>
                <c:pt idx="832">
                  <c:v>1.2297521E-2</c:v>
                </c:pt>
                <c:pt idx="833">
                  <c:v>9.5265009999999997E-3</c:v>
                </c:pt>
                <c:pt idx="834">
                  <c:v>1.0746486499999999E-2</c:v>
                </c:pt>
                <c:pt idx="835">
                  <c:v>1.0707525000000001E-2</c:v>
                </c:pt>
                <c:pt idx="836">
                  <c:v>1.0190365E-2</c:v>
                </c:pt>
                <c:pt idx="837">
                  <c:v>1.04656825E-2</c:v>
                </c:pt>
                <c:pt idx="838">
                  <c:v>1.0924592E-2</c:v>
                </c:pt>
                <c:pt idx="839">
                  <c:v>1.03294775E-2</c:v>
                </c:pt>
                <c:pt idx="840">
                  <c:v>1.273091E-2</c:v>
                </c:pt>
                <c:pt idx="841">
                  <c:v>1.0419776E-2</c:v>
                </c:pt>
                <c:pt idx="842">
                  <c:v>8.9971730000000007E-3</c:v>
                </c:pt>
                <c:pt idx="843">
                  <c:v>1.0076007999999999E-2</c:v>
                </c:pt>
                <c:pt idx="844">
                  <c:v>1.10952975E-2</c:v>
                </c:pt>
                <c:pt idx="845">
                  <c:v>1.03550395E-2</c:v>
                </c:pt>
                <c:pt idx="846">
                  <c:v>1.1509765999999999E-2</c:v>
                </c:pt>
                <c:pt idx="847">
                  <c:v>1.1526105E-2</c:v>
                </c:pt>
                <c:pt idx="848">
                  <c:v>9.2001649999999997E-3</c:v>
                </c:pt>
                <c:pt idx="849">
                  <c:v>1.1337724E-2</c:v>
                </c:pt>
                <c:pt idx="850">
                  <c:v>1.0559473999999999E-2</c:v>
                </c:pt>
                <c:pt idx="851">
                  <c:v>1.2010364000000001E-2</c:v>
                </c:pt>
                <c:pt idx="852">
                  <c:v>1.0878549E-2</c:v>
                </c:pt>
                <c:pt idx="853">
                  <c:v>1.060296E-2</c:v>
                </c:pt>
                <c:pt idx="854">
                  <c:v>1.1349995999999999E-2</c:v>
                </c:pt>
                <c:pt idx="855">
                  <c:v>1.1797726E-2</c:v>
                </c:pt>
                <c:pt idx="856">
                  <c:v>1.149501E-2</c:v>
                </c:pt>
                <c:pt idx="857">
                  <c:v>1.0931372999999999E-2</c:v>
                </c:pt>
                <c:pt idx="858">
                  <c:v>1.0600623E-2</c:v>
                </c:pt>
                <c:pt idx="859">
                  <c:v>1.0584244499999999E-2</c:v>
                </c:pt>
                <c:pt idx="860">
                  <c:v>1.1070419999999999E-2</c:v>
                </c:pt>
                <c:pt idx="861">
                  <c:v>1.1165273E-2</c:v>
                </c:pt>
                <c:pt idx="862">
                  <c:v>1.1850705E-2</c:v>
                </c:pt>
                <c:pt idx="863">
                  <c:v>9.9954350000000004E-3</c:v>
                </c:pt>
                <c:pt idx="864">
                  <c:v>1.2571696E-2</c:v>
                </c:pt>
                <c:pt idx="865">
                  <c:v>1.2218559E-2</c:v>
                </c:pt>
                <c:pt idx="866">
                  <c:v>1.1958185E-2</c:v>
                </c:pt>
                <c:pt idx="867">
                  <c:v>1.1441636E-2</c:v>
                </c:pt>
                <c:pt idx="868">
                  <c:v>1.1964546499999999E-2</c:v>
                </c:pt>
                <c:pt idx="869">
                  <c:v>1.2385945000000001E-2</c:v>
                </c:pt>
                <c:pt idx="870">
                  <c:v>1.2274780000000001E-2</c:v>
                </c:pt>
                <c:pt idx="871">
                  <c:v>1.2133586999999999E-2</c:v>
                </c:pt>
                <c:pt idx="872">
                  <c:v>1.4220027E-2</c:v>
                </c:pt>
                <c:pt idx="873">
                  <c:v>1.3536101E-2</c:v>
                </c:pt>
                <c:pt idx="874">
                  <c:v>1.1373806E-2</c:v>
                </c:pt>
                <c:pt idx="875">
                  <c:v>9.6459489999999991E-3</c:v>
                </c:pt>
                <c:pt idx="876">
                  <c:v>1.2541057E-2</c:v>
                </c:pt>
                <c:pt idx="877">
                  <c:v>1.0354822E-2</c:v>
                </c:pt>
                <c:pt idx="878">
                  <c:v>1.4542717E-2</c:v>
                </c:pt>
                <c:pt idx="879">
                  <c:v>1.2926069E-2</c:v>
                </c:pt>
                <c:pt idx="880">
                  <c:v>1.4411884999999999E-2</c:v>
                </c:pt>
                <c:pt idx="881">
                  <c:v>1.1381469999999999E-2</c:v>
                </c:pt>
                <c:pt idx="882">
                  <c:v>1.1477167E-2</c:v>
                </c:pt>
                <c:pt idx="883">
                  <c:v>1.3094098E-2</c:v>
                </c:pt>
                <c:pt idx="884">
                  <c:v>1.3147383E-2</c:v>
                </c:pt>
                <c:pt idx="885">
                  <c:v>1.30140325E-2</c:v>
                </c:pt>
                <c:pt idx="886">
                  <c:v>1.1215007000000001E-2</c:v>
                </c:pt>
                <c:pt idx="887">
                  <c:v>1.1774043E-2</c:v>
                </c:pt>
                <c:pt idx="888">
                  <c:v>1.3691821999999999E-2</c:v>
                </c:pt>
              </c:numCache>
            </c:numRef>
          </c:yVal>
          <c:smooth val="1"/>
        </c:ser>
        <c:ser>
          <c:idx val="29"/>
          <c:order val="29"/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Refl_20140916_1120140!$A$139:$A$1027</c:f>
              <c:numCache>
                <c:formatCode>General</c:formatCode>
                <c:ptCount val="889"/>
                <c:pt idx="0">
                  <c:v>400.14</c:v>
                </c:pt>
                <c:pt idx="1">
                  <c:v>400.6</c:v>
                </c:pt>
                <c:pt idx="2">
                  <c:v>401.06</c:v>
                </c:pt>
                <c:pt idx="3">
                  <c:v>401.52</c:v>
                </c:pt>
                <c:pt idx="4">
                  <c:v>401.97</c:v>
                </c:pt>
                <c:pt idx="5">
                  <c:v>402.43</c:v>
                </c:pt>
                <c:pt idx="6">
                  <c:v>402.89</c:v>
                </c:pt>
                <c:pt idx="7">
                  <c:v>403.35</c:v>
                </c:pt>
                <c:pt idx="8">
                  <c:v>403.8</c:v>
                </c:pt>
                <c:pt idx="9">
                  <c:v>404.26</c:v>
                </c:pt>
                <c:pt idx="10">
                  <c:v>404.72</c:v>
                </c:pt>
                <c:pt idx="11">
                  <c:v>405.18</c:v>
                </c:pt>
                <c:pt idx="12">
                  <c:v>405.64</c:v>
                </c:pt>
                <c:pt idx="13">
                  <c:v>406.09</c:v>
                </c:pt>
                <c:pt idx="14">
                  <c:v>406.55</c:v>
                </c:pt>
                <c:pt idx="15">
                  <c:v>407.01</c:v>
                </c:pt>
                <c:pt idx="16">
                  <c:v>407.47</c:v>
                </c:pt>
                <c:pt idx="17">
                  <c:v>407.92</c:v>
                </c:pt>
                <c:pt idx="18">
                  <c:v>408.38</c:v>
                </c:pt>
                <c:pt idx="19">
                  <c:v>408.84</c:v>
                </c:pt>
                <c:pt idx="20">
                  <c:v>409.3</c:v>
                </c:pt>
                <c:pt idx="21">
                  <c:v>409.76</c:v>
                </c:pt>
                <c:pt idx="22">
                  <c:v>410.22</c:v>
                </c:pt>
                <c:pt idx="23">
                  <c:v>410.67</c:v>
                </c:pt>
                <c:pt idx="24">
                  <c:v>411.13</c:v>
                </c:pt>
                <c:pt idx="25">
                  <c:v>411.59</c:v>
                </c:pt>
                <c:pt idx="26">
                  <c:v>412.05</c:v>
                </c:pt>
                <c:pt idx="27">
                  <c:v>412.51</c:v>
                </c:pt>
                <c:pt idx="28">
                  <c:v>412.97</c:v>
                </c:pt>
                <c:pt idx="29">
                  <c:v>413.42</c:v>
                </c:pt>
                <c:pt idx="30">
                  <c:v>413.88</c:v>
                </c:pt>
                <c:pt idx="31">
                  <c:v>414.34</c:v>
                </c:pt>
                <c:pt idx="32">
                  <c:v>414.8</c:v>
                </c:pt>
                <c:pt idx="33">
                  <c:v>415.26</c:v>
                </c:pt>
                <c:pt idx="34">
                  <c:v>415.72</c:v>
                </c:pt>
                <c:pt idx="35">
                  <c:v>416.18</c:v>
                </c:pt>
                <c:pt idx="36">
                  <c:v>416.63</c:v>
                </c:pt>
                <c:pt idx="37">
                  <c:v>417.09</c:v>
                </c:pt>
                <c:pt idx="38">
                  <c:v>417.55</c:v>
                </c:pt>
                <c:pt idx="39">
                  <c:v>418.01</c:v>
                </c:pt>
                <c:pt idx="40">
                  <c:v>418.47</c:v>
                </c:pt>
                <c:pt idx="41">
                  <c:v>418.93</c:v>
                </c:pt>
                <c:pt idx="42">
                  <c:v>419.39</c:v>
                </c:pt>
                <c:pt idx="43">
                  <c:v>419.85</c:v>
                </c:pt>
                <c:pt idx="44">
                  <c:v>420.31</c:v>
                </c:pt>
                <c:pt idx="45">
                  <c:v>420.77</c:v>
                </c:pt>
                <c:pt idx="46">
                  <c:v>421.23</c:v>
                </c:pt>
                <c:pt idx="47">
                  <c:v>421.69</c:v>
                </c:pt>
                <c:pt idx="48">
                  <c:v>422.14</c:v>
                </c:pt>
                <c:pt idx="49">
                  <c:v>422.6</c:v>
                </c:pt>
                <c:pt idx="50">
                  <c:v>423.06</c:v>
                </c:pt>
                <c:pt idx="51">
                  <c:v>423.52</c:v>
                </c:pt>
                <c:pt idx="52">
                  <c:v>423.98</c:v>
                </c:pt>
                <c:pt idx="53">
                  <c:v>424.44</c:v>
                </c:pt>
                <c:pt idx="54">
                  <c:v>424.9</c:v>
                </c:pt>
                <c:pt idx="55">
                  <c:v>425.36</c:v>
                </c:pt>
                <c:pt idx="56">
                  <c:v>425.82</c:v>
                </c:pt>
                <c:pt idx="57">
                  <c:v>426.28</c:v>
                </c:pt>
                <c:pt idx="58">
                  <c:v>426.74</c:v>
                </c:pt>
                <c:pt idx="59">
                  <c:v>427.2</c:v>
                </c:pt>
                <c:pt idx="60">
                  <c:v>427.66</c:v>
                </c:pt>
                <c:pt idx="61">
                  <c:v>428.12</c:v>
                </c:pt>
                <c:pt idx="62">
                  <c:v>428.58</c:v>
                </c:pt>
                <c:pt idx="63">
                  <c:v>429.04</c:v>
                </c:pt>
                <c:pt idx="64">
                  <c:v>429.5</c:v>
                </c:pt>
                <c:pt idx="65">
                  <c:v>429.96</c:v>
                </c:pt>
                <c:pt idx="66">
                  <c:v>430.42</c:v>
                </c:pt>
                <c:pt idx="67">
                  <c:v>430.88</c:v>
                </c:pt>
                <c:pt idx="68">
                  <c:v>431.34</c:v>
                </c:pt>
                <c:pt idx="69">
                  <c:v>431.8</c:v>
                </c:pt>
                <c:pt idx="70">
                  <c:v>432.26</c:v>
                </c:pt>
                <c:pt idx="71">
                  <c:v>432.72</c:v>
                </c:pt>
                <c:pt idx="72">
                  <c:v>433.18</c:v>
                </c:pt>
                <c:pt idx="73">
                  <c:v>433.64</c:v>
                </c:pt>
                <c:pt idx="74">
                  <c:v>434.1</c:v>
                </c:pt>
                <c:pt idx="75">
                  <c:v>434.56</c:v>
                </c:pt>
                <c:pt idx="76">
                  <c:v>435.02</c:v>
                </c:pt>
                <c:pt idx="77">
                  <c:v>435.49</c:v>
                </c:pt>
                <c:pt idx="78">
                  <c:v>435.95</c:v>
                </c:pt>
                <c:pt idx="79">
                  <c:v>436.41</c:v>
                </c:pt>
                <c:pt idx="80">
                  <c:v>436.87</c:v>
                </c:pt>
                <c:pt idx="81">
                  <c:v>437.33</c:v>
                </c:pt>
                <c:pt idx="82">
                  <c:v>437.79</c:v>
                </c:pt>
                <c:pt idx="83">
                  <c:v>438.25</c:v>
                </c:pt>
                <c:pt idx="84">
                  <c:v>438.71</c:v>
                </c:pt>
                <c:pt idx="85">
                  <c:v>439.17</c:v>
                </c:pt>
                <c:pt idx="86">
                  <c:v>439.63</c:v>
                </c:pt>
                <c:pt idx="87">
                  <c:v>440.09</c:v>
                </c:pt>
                <c:pt idx="88">
                  <c:v>440.56</c:v>
                </c:pt>
                <c:pt idx="89">
                  <c:v>441.02</c:v>
                </c:pt>
                <c:pt idx="90">
                  <c:v>441.48</c:v>
                </c:pt>
                <c:pt idx="91">
                  <c:v>441.94</c:v>
                </c:pt>
                <c:pt idx="92">
                  <c:v>442.4</c:v>
                </c:pt>
                <c:pt idx="93">
                  <c:v>442.86</c:v>
                </c:pt>
                <c:pt idx="94">
                  <c:v>443.32</c:v>
                </c:pt>
                <c:pt idx="95">
                  <c:v>443.78</c:v>
                </c:pt>
                <c:pt idx="96">
                  <c:v>444.25</c:v>
                </c:pt>
                <c:pt idx="97">
                  <c:v>444.71</c:v>
                </c:pt>
                <c:pt idx="98">
                  <c:v>445.17</c:v>
                </c:pt>
                <c:pt idx="99">
                  <c:v>445.63</c:v>
                </c:pt>
                <c:pt idx="100">
                  <c:v>446.09</c:v>
                </c:pt>
                <c:pt idx="101">
                  <c:v>446.55</c:v>
                </c:pt>
                <c:pt idx="102">
                  <c:v>447.02</c:v>
                </c:pt>
                <c:pt idx="103">
                  <c:v>447.48</c:v>
                </c:pt>
                <c:pt idx="104">
                  <c:v>447.94</c:v>
                </c:pt>
                <c:pt idx="105">
                  <c:v>448.4</c:v>
                </c:pt>
                <c:pt idx="106">
                  <c:v>448.86</c:v>
                </c:pt>
                <c:pt idx="107">
                  <c:v>449.33</c:v>
                </c:pt>
                <c:pt idx="108">
                  <c:v>449.79</c:v>
                </c:pt>
                <c:pt idx="109">
                  <c:v>450.25</c:v>
                </c:pt>
                <c:pt idx="110">
                  <c:v>450.71</c:v>
                </c:pt>
                <c:pt idx="111">
                  <c:v>451.17</c:v>
                </c:pt>
                <c:pt idx="112">
                  <c:v>451.64</c:v>
                </c:pt>
                <c:pt idx="113">
                  <c:v>452.1</c:v>
                </c:pt>
                <c:pt idx="114">
                  <c:v>452.56</c:v>
                </c:pt>
                <c:pt idx="115">
                  <c:v>453.02</c:v>
                </c:pt>
                <c:pt idx="116">
                  <c:v>453.48</c:v>
                </c:pt>
                <c:pt idx="117">
                  <c:v>453.95</c:v>
                </c:pt>
                <c:pt idx="118">
                  <c:v>454.41</c:v>
                </c:pt>
                <c:pt idx="119">
                  <c:v>454.87</c:v>
                </c:pt>
                <c:pt idx="120">
                  <c:v>455.33</c:v>
                </c:pt>
                <c:pt idx="121">
                  <c:v>455.8</c:v>
                </c:pt>
                <c:pt idx="122">
                  <c:v>456.26</c:v>
                </c:pt>
                <c:pt idx="123">
                  <c:v>456.72</c:v>
                </c:pt>
                <c:pt idx="124">
                  <c:v>457.19</c:v>
                </c:pt>
                <c:pt idx="125">
                  <c:v>457.65</c:v>
                </c:pt>
                <c:pt idx="126">
                  <c:v>458.11</c:v>
                </c:pt>
                <c:pt idx="127">
                  <c:v>458.57</c:v>
                </c:pt>
                <c:pt idx="128">
                  <c:v>459.04</c:v>
                </c:pt>
                <c:pt idx="129">
                  <c:v>459.5</c:v>
                </c:pt>
                <c:pt idx="130">
                  <c:v>459.96</c:v>
                </c:pt>
                <c:pt idx="131">
                  <c:v>460.43</c:v>
                </c:pt>
                <c:pt idx="132">
                  <c:v>460.89</c:v>
                </c:pt>
                <c:pt idx="133">
                  <c:v>461.35</c:v>
                </c:pt>
                <c:pt idx="134">
                  <c:v>461.81</c:v>
                </c:pt>
                <c:pt idx="135">
                  <c:v>462.28</c:v>
                </c:pt>
                <c:pt idx="136">
                  <c:v>462.74</c:v>
                </c:pt>
                <c:pt idx="137">
                  <c:v>463.2</c:v>
                </c:pt>
                <c:pt idx="138">
                  <c:v>463.67</c:v>
                </c:pt>
                <c:pt idx="139">
                  <c:v>464.13</c:v>
                </c:pt>
                <c:pt idx="140">
                  <c:v>464.59</c:v>
                </c:pt>
                <c:pt idx="141">
                  <c:v>465.06</c:v>
                </c:pt>
                <c:pt idx="142">
                  <c:v>465.52</c:v>
                </c:pt>
                <c:pt idx="143">
                  <c:v>465.98</c:v>
                </c:pt>
                <c:pt idx="144">
                  <c:v>466.45</c:v>
                </c:pt>
                <c:pt idx="145">
                  <c:v>466.91</c:v>
                </c:pt>
                <c:pt idx="146">
                  <c:v>467.38</c:v>
                </c:pt>
                <c:pt idx="147">
                  <c:v>467.84</c:v>
                </c:pt>
                <c:pt idx="148">
                  <c:v>468.3</c:v>
                </c:pt>
                <c:pt idx="149">
                  <c:v>468.77</c:v>
                </c:pt>
                <c:pt idx="150">
                  <c:v>469.23</c:v>
                </c:pt>
                <c:pt idx="151">
                  <c:v>469.69</c:v>
                </c:pt>
                <c:pt idx="152">
                  <c:v>470.16</c:v>
                </c:pt>
                <c:pt idx="153">
                  <c:v>470.62</c:v>
                </c:pt>
                <c:pt idx="154">
                  <c:v>471.09</c:v>
                </c:pt>
                <c:pt idx="155">
                  <c:v>471.55</c:v>
                </c:pt>
                <c:pt idx="156">
                  <c:v>472.01</c:v>
                </c:pt>
                <c:pt idx="157">
                  <c:v>472.48</c:v>
                </c:pt>
                <c:pt idx="158">
                  <c:v>472.94</c:v>
                </c:pt>
                <c:pt idx="159">
                  <c:v>473.41</c:v>
                </c:pt>
                <c:pt idx="160">
                  <c:v>473.87</c:v>
                </c:pt>
                <c:pt idx="161">
                  <c:v>474.34</c:v>
                </c:pt>
                <c:pt idx="162">
                  <c:v>474.8</c:v>
                </c:pt>
                <c:pt idx="163">
                  <c:v>475.26</c:v>
                </c:pt>
                <c:pt idx="164">
                  <c:v>475.73</c:v>
                </c:pt>
                <c:pt idx="165">
                  <c:v>476.19</c:v>
                </c:pt>
                <c:pt idx="166">
                  <c:v>476.66</c:v>
                </c:pt>
                <c:pt idx="167">
                  <c:v>477.12</c:v>
                </c:pt>
                <c:pt idx="168">
                  <c:v>477.59</c:v>
                </c:pt>
                <c:pt idx="169">
                  <c:v>478.05</c:v>
                </c:pt>
                <c:pt idx="170">
                  <c:v>478.52</c:v>
                </c:pt>
                <c:pt idx="171">
                  <c:v>478.98</c:v>
                </c:pt>
                <c:pt idx="172">
                  <c:v>479.45</c:v>
                </c:pt>
                <c:pt idx="173">
                  <c:v>479.91</c:v>
                </c:pt>
                <c:pt idx="174">
                  <c:v>480.38</c:v>
                </c:pt>
                <c:pt idx="175">
                  <c:v>480.84</c:v>
                </c:pt>
                <c:pt idx="176">
                  <c:v>481.31</c:v>
                </c:pt>
                <c:pt idx="177">
                  <c:v>481.77</c:v>
                </c:pt>
                <c:pt idx="178">
                  <c:v>482.24</c:v>
                </c:pt>
                <c:pt idx="179">
                  <c:v>482.7</c:v>
                </c:pt>
                <c:pt idx="180">
                  <c:v>483.17</c:v>
                </c:pt>
                <c:pt idx="181">
                  <c:v>483.63</c:v>
                </c:pt>
                <c:pt idx="182">
                  <c:v>484.1</c:v>
                </c:pt>
                <c:pt idx="183">
                  <c:v>484.56</c:v>
                </c:pt>
                <c:pt idx="184">
                  <c:v>485.03</c:v>
                </c:pt>
                <c:pt idx="185">
                  <c:v>485.49</c:v>
                </c:pt>
                <c:pt idx="186">
                  <c:v>485.96</c:v>
                </c:pt>
                <c:pt idx="187">
                  <c:v>486.42</c:v>
                </c:pt>
                <c:pt idx="188">
                  <c:v>486.89</c:v>
                </c:pt>
                <c:pt idx="189">
                  <c:v>487.35</c:v>
                </c:pt>
                <c:pt idx="190">
                  <c:v>487.82</c:v>
                </c:pt>
                <c:pt idx="191">
                  <c:v>488.29</c:v>
                </c:pt>
                <c:pt idx="192">
                  <c:v>488.75</c:v>
                </c:pt>
                <c:pt idx="193">
                  <c:v>489.22</c:v>
                </c:pt>
                <c:pt idx="194">
                  <c:v>489.68</c:v>
                </c:pt>
                <c:pt idx="195">
                  <c:v>490.15</c:v>
                </c:pt>
                <c:pt idx="196">
                  <c:v>490.61</c:v>
                </c:pt>
                <c:pt idx="197">
                  <c:v>491.08</c:v>
                </c:pt>
                <c:pt idx="198">
                  <c:v>491.55</c:v>
                </c:pt>
                <c:pt idx="199">
                  <c:v>492.01</c:v>
                </c:pt>
                <c:pt idx="200">
                  <c:v>492.48</c:v>
                </c:pt>
                <c:pt idx="201">
                  <c:v>492.94</c:v>
                </c:pt>
                <c:pt idx="202">
                  <c:v>493.41</c:v>
                </c:pt>
                <c:pt idx="203">
                  <c:v>493.88</c:v>
                </c:pt>
                <c:pt idx="204">
                  <c:v>494.34</c:v>
                </c:pt>
                <c:pt idx="205">
                  <c:v>494.81</c:v>
                </c:pt>
                <c:pt idx="206">
                  <c:v>495.27</c:v>
                </c:pt>
                <c:pt idx="207">
                  <c:v>495.74</c:v>
                </c:pt>
                <c:pt idx="208">
                  <c:v>496.21</c:v>
                </c:pt>
                <c:pt idx="209">
                  <c:v>496.67</c:v>
                </c:pt>
                <c:pt idx="210">
                  <c:v>497.14</c:v>
                </c:pt>
                <c:pt idx="211">
                  <c:v>497.61</c:v>
                </c:pt>
                <c:pt idx="212">
                  <c:v>498.07</c:v>
                </c:pt>
                <c:pt idx="213">
                  <c:v>498.54</c:v>
                </c:pt>
                <c:pt idx="214">
                  <c:v>499.01</c:v>
                </c:pt>
                <c:pt idx="215">
                  <c:v>499.47</c:v>
                </c:pt>
                <c:pt idx="216">
                  <c:v>499.94</c:v>
                </c:pt>
                <c:pt idx="217">
                  <c:v>500.41</c:v>
                </c:pt>
                <c:pt idx="218">
                  <c:v>500.87</c:v>
                </c:pt>
                <c:pt idx="219">
                  <c:v>501.34</c:v>
                </c:pt>
                <c:pt idx="220">
                  <c:v>501.81</c:v>
                </c:pt>
                <c:pt idx="221">
                  <c:v>502.27</c:v>
                </c:pt>
                <c:pt idx="222">
                  <c:v>502.74</c:v>
                </c:pt>
                <c:pt idx="223">
                  <c:v>503.21</c:v>
                </c:pt>
                <c:pt idx="224">
                  <c:v>503.68</c:v>
                </c:pt>
                <c:pt idx="225">
                  <c:v>504.14</c:v>
                </c:pt>
                <c:pt idx="226">
                  <c:v>504.61</c:v>
                </c:pt>
                <c:pt idx="227">
                  <c:v>505.08</c:v>
                </c:pt>
                <c:pt idx="228">
                  <c:v>505.54</c:v>
                </c:pt>
                <c:pt idx="229">
                  <c:v>506.01</c:v>
                </c:pt>
                <c:pt idx="230">
                  <c:v>506.48</c:v>
                </c:pt>
                <c:pt idx="231">
                  <c:v>506.95</c:v>
                </c:pt>
                <c:pt idx="232">
                  <c:v>507.41</c:v>
                </c:pt>
                <c:pt idx="233">
                  <c:v>507.88</c:v>
                </c:pt>
                <c:pt idx="234">
                  <c:v>508.35</c:v>
                </c:pt>
                <c:pt idx="235">
                  <c:v>508.82</c:v>
                </c:pt>
                <c:pt idx="236">
                  <c:v>509.28</c:v>
                </c:pt>
                <c:pt idx="237">
                  <c:v>509.75</c:v>
                </c:pt>
                <c:pt idx="238">
                  <c:v>510.22</c:v>
                </c:pt>
                <c:pt idx="239">
                  <c:v>510.69</c:v>
                </c:pt>
                <c:pt idx="240">
                  <c:v>511.15</c:v>
                </c:pt>
                <c:pt idx="241">
                  <c:v>511.62</c:v>
                </c:pt>
                <c:pt idx="242">
                  <c:v>512.09</c:v>
                </c:pt>
                <c:pt idx="243">
                  <c:v>512.55999999999995</c:v>
                </c:pt>
                <c:pt idx="244">
                  <c:v>513.03</c:v>
                </c:pt>
                <c:pt idx="245">
                  <c:v>513.49</c:v>
                </c:pt>
                <c:pt idx="246">
                  <c:v>513.96</c:v>
                </c:pt>
                <c:pt idx="247">
                  <c:v>514.42999999999995</c:v>
                </c:pt>
                <c:pt idx="248">
                  <c:v>514.9</c:v>
                </c:pt>
                <c:pt idx="249">
                  <c:v>515.37</c:v>
                </c:pt>
                <c:pt idx="250">
                  <c:v>515.83000000000004</c:v>
                </c:pt>
                <c:pt idx="251">
                  <c:v>516.29999999999995</c:v>
                </c:pt>
                <c:pt idx="252">
                  <c:v>516.77</c:v>
                </c:pt>
                <c:pt idx="253">
                  <c:v>517.24</c:v>
                </c:pt>
                <c:pt idx="254">
                  <c:v>517.71</c:v>
                </c:pt>
                <c:pt idx="255">
                  <c:v>518.17999999999995</c:v>
                </c:pt>
                <c:pt idx="256">
                  <c:v>518.64</c:v>
                </c:pt>
                <c:pt idx="257">
                  <c:v>519.11</c:v>
                </c:pt>
                <c:pt idx="258">
                  <c:v>519.58000000000004</c:v>
                </c:pt>
                <c:pt idx="259">
                  <c:v>520.04999999999995</c:v>
                </c:pt>
                <c:pt idx="260">
                  <c:v>520.52</c:v>
                </c:pt>
                <c:pt idx="261">
                  <c:v>520.99</c:v>
                </c:pt>
                <c:pt idx="262">
                  <c:v>521.46</c:v>
                </c:pt>
                <c:pt idx="263">
                  <c:v>521.91999999999996</c:v>
                </c:pt>
                <c:pt idx="264">
                  <c:v>522.39</c:v>
                </c:pt>
                <c:pt idx="265">
                  <c:v>522.86</c:v>
                </c:pt>
                <c:pt idx="266">
                  <c:v>523.33000000000004</c:v>
                </c:pt>
                <c:pt idx="267">
                  <c:v>523.79999999999995</c:v>
                </c:pt>
                <c:pt idx="268">
                  <c:v>524.27</c:v>
                </c:pt>
                <c:pt idx="269">
                  <c:v>524.74</c:v>
                </c:pt>
                <c:pt idx="270">
                  <c:v>525.21</c:v>
                </c:pt>
                <c:pt idx="271">
                  <c:v>525.67999999999995</c:v>
                </c:pt>
                <c:pt idx="272">
                  <c:v>526.14</c:v>
                </c:pt>
                <c:pt idx="273">
                  <c:v>526.61</c:v>
                </c:pt>
                <c:pt idx="274">
                  <c:v>527.08000000000004</c:v>
                </c:pt>
                <c:pt idx="275">
                  <c:v>527.54999999999995</c:v>
                </c:pt>
                <c:pt idx="276">
                  <c:v>528.02</c:v>
                </c:pt>
                <c:pt idx="277">
                  <c:v>528.49</c:v>
                </c:pt>
                <c:pt idx="278">
                  <c:v>528.96</c:v>
                </c:pt>
                <c:pt idx="279">
                  <c:v>529.42999999999995</c:v>
                </c:pt>
                <c:pt idx="280">
                  <c:v>529.9</c:v>
                </c:pt>
                <c:pt idx="281">
                  <c:v>530.37</c:v>
                </c:pt>
                <c:pt idx="282">
                  <c:v>530.84</c:v>
                </c:pt>
                <c:pt idx="283">
                  <c:v>531.30999999999995</c:v>
                </c:pt>
                <c:pt idx="284">
                  <c:v>531.78</c:v>
                </c:pt>
                <c:pt idx="285">
                  <c:v>532.25</c:v>
                </c:pt>
                <c:pt idx="286">
                  <c:v>532.72</c:v>
                </c:pt>
                <c:pt idx="287">
                  <c:v>533.19000000000005</c:v>
                </c:pt>
                <c:pt idx="288">
                  <c:v>533.66</c:v>
                </c:pt>
                <c:pt idx="289">
                  <c:v>534.13</c:v>
                </c:pt>
                <c:pt idx="290">
                  <c:v>534.6</c:v>
                </c:pt>
                <c:pt idx="291">
                  <c:v>535.07000000000005</c:v>
                </c:pt>
                <c:pt idx="292">
                  <c:v>535.54</c:v>
                </c:pt>
                <c:pt idx="293">
                  <c:v>536.01</c:v>
                </c:pt>
                <c:pt idx="294">
                  <c:v>536.48</c:v>
                </c:pt>
                <c:pt idx="295">
                  <c:v>536.95000000000005</c:v>
                </c:pt>
                <c:pt idx="296">
                  <c:v>537.41999999999996</c:v>
                </c:pt>
                <c:pt idx="297">
                  <c:v>537.89</c:v>
                </c:pt>
                <c:pt idx="298">
                  <c:v>538.36</c:v>
                </c:pt>
                <c:pt idx="299">
                  <c:v>538.83000000000004</c:v>
                </c:pt>
                <c:pt idx="300">
                  <c:v>539.29999999999995</c:v>
                </c:pt>
                <c:pt idx="301">
                  <c:v>539.77</c:v>
                </c:pt>
                <c:pt idx="302">
                  <c:v>540.24</c:v>
                </c:pt>
                <c:pt idx="303">
                  <c:v>540.71</c:v>
                </c:pt>
                <c:pt idx="304">
                  <c:v>541.17999999999995</c:v>
                </c:pt>
                <c:pt idx="305">
                  <c:v>541.65</c:v>
                </c:pt>
                <c:pt idx="306">
                  <c:v>542.12</c:v>
                </c:pt>
                <c:pt idx="307">
                  <c:v>542.59</c:v>
                </c:pt>
                <c:pt idx="308">
                  <c:v>543.05999999999995</c:v>
                </c:pt>
                <c:pt idx="309">
                  <c:v>543.53</c:v>
                </c:pt>
                <c:pt idx="310">
                  <c:v>544</c:v>
                </c:pt>
                <c:pt idx="311">
                  <c:v>544.47</c:v>
                </c:pt>
                <c:pt idx="312">
                  <c:v>544.94000000000005</c:v>
                </c:pt>
                <c:pt idx="313">
                  <c:v>545.41999999999996</c:v>
                </c:pt>
                <c:pt idx="314">
                  <c:v>545.89</c:v>
                </c:pt>
                <c:pt idx="315">
                  <c:v>546.36</c:v>
                </c:pt>
                <c:pt idx="316">
                  <c:v>546.83000000000004</c:v>
                </c:pt>
                <c:pt idx="317">
                  <c:v>547.29999999999995</c:v>
                </c:pt>
                <c:pt idx="318">
                  <c:v>547.77</c:v>
                </c:pt>
                <c:pt idx="319">
                  <c:v>548.24</c:v>
                </c:pt>
                <c:pt idx="320">
                  <c:v>548.71</c:v>
                </c:pt>
                <c:pt idx="321">
                  <c:v>549.17999999999995</c:v>
                </c:pt>
                <c:pt idx="322">
                  <c:v>549.66</c:v>
                </c:pt>
                <c:pt idx="323">
                  <c:v>550.13</c:v>
                </c:pt>
                <c:pt idx="324">
                  <c:v>550.6</c:v>
                </c:pt>
                <c:pt idx="325">
                  <c:v>551.07000000000005</c:v>
                </c:pt>
                <c:pt idx="326">
                  <c:v>551.54</c:v>
                </c:pt>
                <c:pt idx="327">
                  <c:v>552.01</c:v>
                </c:pt>
                <c:pt idx="328">
                  <c:v>552.48</c:v>
                </c:pt>
                <c:pt idx="329">
                  <c:v>552.96</c:v>
                </c:pt>
                <c:pt idx="330">
                  <c:v>553.42999999999995</c:v>
                </c:pt>
                <c:pt idx="331">
                  <c:v>553.9</c:v>
                </c:pt>
                <c:pt idx="332">
                  <c:v>554.37</c:v>
                </c:pt>
                <c:pt idx="333">
                  <c:v>554.84</c:v>
                </c:pt>
                <c:pt idx="334">
                  <c:v>555.30999999999995</c:v>
                </c:pt>
                <c:pt idx="335">
                  <c:v>555.79</c:v>
                </c:pt>
                <c:pt idx="336">
                  <c:v>556.26</c:v>
                </c:pt>
                <c:pt idx="337">
                  <c:v>556.73</c:v>
                </c:pt>
                <c:pt idx="338">
                  <c:v>557.20000000000005</c:v>
                </c:pt>
                <c:pt idx="339">
                  <c:v>557.66999999999996</c:v>
                </c:pt>
                <c:pt idx="340">
                  <c:v>558.15</c:v>
                </c:pt>
                <c:pt idx="341">
                  <c:v>558.62</c:v>
                </c:pt>
                <c:pt idx="342">
                  <c:v>559.09</c:v>
                </c:pt>
                <c:pt idx="343">
                  <c:v>559.55999999999995</c:v>
                </c:pt>
                <c:pt idx="344">
                  <c:v>560.03</c:v>
                </c:pt>
                <c:pt idx="345">
                  <c:v>560.51</c:v>
                </c:pt>
                <c:pt idx="346">
                  <c:v>560.98</c:v>
                </c:pt>
                <c:pt idx="347">
                  <c:v>561.45000000000005</c:v>
                </c:pt>
                <c:pt idx="348">
                  <c:v>561.91999999999996</c:v>
                </c:pt>
                <c:pt idx="349">
                  <c:v>562.4</c:v>
                </c:pt>
                <c:pt idx="350">
                  <c:v>562.87</c:v>
                </c:pt>
                <c:pt idx="351">
                  <c:v>563.34</c:v>
                </c:pt>
                <c:pt idx="352">
                  <c:v>563.80999999999995</c:v>
                </c:pt>
                <c:pt idx="353">
                  <c:v>564.29</c:v>
                </c:pt>
                <c:pt idx="354">
                  <c:v>564.76</c:v>
                </c:pt>
                <c:pt idx="355">
                  <c:v>565.23</c:v>
                </c:pt>
                <c:pt idx="356">
                  <c:v>565.70000000000005</c:v>
                </c:pt>
                <c:pt idx="357">
                  <c:v>566.17999999999995</c:v>
                </c:pt>
                <c:pt idx="358">
                  <c:v>566.65</c:v>
                </c:pt>
                <c:pt idx="359">
                  <c:v>567.12</c:v>
                </c:pt>
                <c:pt idx="360">
                  <c:v>567.6</c:v>
                </c:pt>
                <c:pt idx="361">
                  <c:v>568.07000000000005</c:v>
                </c:pt>
                <c:pt idx="362">
                  <c:v>568.54</c:v>
                </c:pt>
                <c:pt idx="363">
                  <c:v>569.01</c:v>
                </c:pt>
                <c:pt idx="364">
                  <c:v>569.49</c:v>
                </c:pt>
                <c:pt idx="365">
                  <c:v>569.96</c:v>
                </c:pt>
                <c:pt idx="366">
                  <c:v>570.42999999999995</c:v>
                </c:pt>
                <c:pt idx="367">
                  <c:v>570.91</c:v>
                </c:pt>
                <c:pt idx="368">
                  <c:v>571.38</c:v>
                </c:pt>
                <c:pt idx="369">
                  <c:v>571.85</c:v>
                </c:pt>
                <c:pt idx="370">
                  <c:v>572.33000000000004</c:v>
                </c:pt>
                <c:pt idx="371">
                  <c:v>572.79999999999995</c:v>
                </c:pt>
                <c:pt idx="372">
                  <c:v>573.27</c:v>
                </c:pt>
                <c:pt idx="373">
                  <c:v>573.75</c:v>
                </c:pt>
                <c:pt idx="374">
                  <c:v>574.22</c:v>
                </c:pt>
                <c:pt idx="375">
                  <c:v>574.69000000000005</c:v>
                </c:pt>
                <c:pt idx="376">
                  <c:v>575.16999999999996</c:v>
                </c:pt>
                <c:pt idx="377">
                  <c:v>575.64</c:v>
                </c:pt>
                <c:pt idx="378">
                  <c:v>576.11</c:v>
                </c:pt>
                <c:pt idx="379">
                  <c:v>576.59</c:v>
                </c:pt>
                <c:pt idx="380">
                  <c:v>577.05999999999995</c:v>
                </c:pt>
                <c:pt idx="381">
                  <c:v>577.54</c:v>
                </c:pt>
                <c:pt idx="382">
                  <c:v>578.01</c:v>
                </c:pt>
                <c:pt idx="383">
                  <c:v>578.48</c:v>
                </c:pt>
                <c:pt idx="384">
                  <c:v>578.96</c:v>
                </c:pt>
                <c:pt idx="385">
                  <c:v>579.42999999999995</c:v>
                </c:pt>
                <c:pt idx="386">
                  <c:v>579.91</c:v>
                </c:pt>
                <c:pt idx="387">
                  <c:v>580.38</c:v>
                </c:pt>
                <c:pt idx="388">
                  <c:v>580.85</c:v>
                </c:pt>
                <c:pt idx="389">
                  <c:v>581.33000000000004</c:v>
                </c:pt>
                <c:pt idx="390">
                  <c:v>581.79999999999995</c:v>
                </c:pt>
                <c:pt idx="391">
                  <c:v>582.28</c:v>
                </c:pt>
                <c:pt idx="392">
                  <c:v>582.75</c:v>
                </c:pt>
                <c:pt idx="393">
                  <c:v>583.22</c:v>
                </c:pt>
                <c:pt idx="394">
                  <c:v>583.70000000000005</c:v>
                </c:pt>
                <c:pt idx="395">
                  <c:v>584.16999999999996</c:v>
                </c:pt>
                <c:pt idx="396">
                  <c:v>584.65</c:v>
                </c:pt>
                <c:pt idx="397">
                  <c:v>585.12</c:v>
                </c:pt>
                <c:pt idx="398">
                  <c:v>585.6</c:v>
                </c:pt>
                <c:pt idx="399">
                  <c:v>586.07000000000005</c:v>
                </c:pt>
                <c:pt idx="400">
                  <c:v>586.54999999999995</c:v>
                </c:pt>
                <c:pt idx="401">
                  <c:v>587.02</c:v>
                </c:pt>
                <c:pt idx="402">
                  <c:v>587.5</c:v>
                </c:pt>
                <c:pt idx="403">
                  <c:v>587.97</c:v>
                </c:pt>
                <c:pt idx="404">
                  <c:v>588.44000000000005</c:v>
                </c:pt>
                <c:pt idx="405">
                  <c:v>588.91999999999996</c:v>
                </c:pt>
                <c:pt idx="406">
                  <c:v>589.39</c:v>
                </c:pt>
                <c:pt idx="407">
                  <c:v>589.87</c:v>
                </c:pt>
                <c:pt idx="408">
                  <c:v>590.34</c:v>
                </c:pt>
                <c:pt idx="409">
                  <c:v>590.82000000000005</c:v>
                </c:pt>
                <c:pt idx="410">
                  <c:v>591.29</c:v>
                </c:pt>
                <c:pt idx="411">
                  <c:v>591.77</c:v>
                </c:pt>
                <c:pt idx="412">
                  <c:v>592.24</c:v>
                </c:pt>
                <c:pt idx="413">
                  <c:v>592.72</c:v>
                </c:pt>
                <c:pt idx="414">
                  <c:v>593.19000000000005</c:v>
                </c:pt>
                <c:pt idx="415">
                  <c:v>593.66999999999996</c:v>
                </c:pt>
                <c:pt idx="416">
                  <c:v>594.15</c:v>
                </c:pt>
                <c:pt idx="417">
                  <c:v>594.62</c:v>
                </c:pt>
                <c:pt idx="418">
                  <c:v>595.1</c:v>
                </c:pt>
                <c:pt idx="419">
                  <c:v>595.57000000000005</c:v>
                </c:pt>
                <c:pt idx="420">
                  <c:v>596.04999999999995</c:v>
                </c:pt>
                <c:pt idx="421">
                  <c:v>596.52</c:v>
                </c:pt>
                <c:pt idx="422">
                  <c:v>597</c:v>
                </c:pt>
                <c:pt idx="423">
                  <c:v>597.47</c:v>
                </c:pt>
                <c:pt idx="424">
                  <c:v>597.95000000000005</c:v>
                </c:pt>
                <c:pt idx="425">
                  <c:v>598.41999999999996</c:v>
                </c:pt>
                <c:pt idx="426">
                  <c:v>598.9</c:v>
                </c:pt>
                <c:pt idx="427">
                  <c:v>599.38</c:v>
                </c:pt>
                <c:pt idx="428">
                  <c:v>599.85</c:v>
                </c:pt>
                <c:pt idx="429">
                  <c:v>600.33000000000004</c:v>
                </c:pt>
                <c:pt idx="430">
                  <c:v>600.79999999999995</c:v>
                </c:pt>
                <c:pt idx="431">
                  <c:v>601.28</c:v>
                </c:pt>
                <c:pt idx="432">
                  <c:v>601.76</c:v>
                </c:pt>
                <c:pt idx="433">
                  <c:v>602.23</c:v>
                </c:pt>
                <c:pt idx="434">
                  <c:v>602.71</c:v>
                </c:pt>
                <c:pt idx="435">
                  <c:v>603.17999999999995</c:v>
                </c:pt>
                <c:pt idx="436">
                  <c:v>603.66</c:v>
                </c:pt>
                <c:pt idx="437">
                  <c:v>604.14</c:v>
                </c:pt>
                <c:pt idx="438">
                  <c:v>604.61</c:v>
                </c:pt>
                <c:pt idx="439">
                  <c:v>605.09</c:v>
                </c:pt>
                <c:pt idx="440">
                  <c:v>605.55999999999995</c:v>
                </c:pt>
                <c:pt idx="441">
                  <c:v>606.04</c:v>
                </c:pt>
                <c:pt idx="442">
                  <c:v>606.52</c:v>
                </c:pt>
                <c:pt idx="443">
                  <c:v>606.99</c:v>
                </c:pt>
                <c:pt idx="444">
                  <c:v>607.47</c:v>
                </c:pt>
                <c:pt idx="445">
                  <c:v>607.95000000000005</c:v>
                </c:pt>
                <c:pt idx="446">
                  <c:v>608.41999999999996</c:v>
                </c:pt>
                <c:pt idx="447">
                  <c:v>608.9</c:v>
                </c:pt>
                <c:pt idx="448">
                  <c:v>609.38</c:v>
                </c:pt>
                <c:pt idx="449">
                  <c:v>609.85</c:v>
                </c:pt>
                <c:pt idx="450">
                  <c:v>610.33000000000004</c:v>
                </c:pt>
                <c:pt idx="451">
                  <c:v>610.80999999999995</c:v>
                </c:pt>
                <c:pt idx="452">
                  <c:v>611.28</c:v>
                </c:pt>
                <c:pt idx="453">
                  <c:v>611.76</c:v>
                </c:pt>
                <c:pt idx="454">
                  <c:v>612.24</c:v>
                </c:pt>
                <c:pt idx="455">
                  <c:v>612.71</c:v>
                </c:pt>
                <c:pt idx="456">
                  <c:v>613.19000000000005</c:v>
                </c:pt>
                <c:pt idx="457">
                  <c:v>613.66999999999996</c:v>
                </c:pt>
                <c:pt idx="458">
                  <c:v>614.14</c:v>
                </c:pt>
                <c:pt idx="459">
                  <c:v>614.62</c:v>
                </c:pt>
                <c:pt idx="460">
                  <c:v>615.1</c:v>
                </c:pt>
                <c:pt idx="461">
                  <c:v>615.58000000000004</c:v>
                </c:pt>
                <c:pt idx="462">
                  <c:v>616.04999999999995</c:v>
                </c:pt>
                <c:pt idx="463">
                  <c:v>616.53</c:v>
                </c:pt>
                <c:pt idx="464">
                  <c:v>617.01</c:v>
                </c:pt>
                <c:pt idx="465">
                  <c:v>617.49</c:v>
                </c:pt>
                <c:pt idx="466">
                  <c:v>617.96</c:v>
                </c:pt>
                <c:pt idx="467">
                  <c:v>618.44000000000005</c:v>
                </c:pt>
                <c:pt idx="468">
                  <c:v>618.91999999999996</c:v>
                </c:pt>
                <c:pt idx="469">
                  <c:v>619.4</c:v>
                </c:pt>
                <c:pt idx="470">
                  <c:v>619.87</c:v>
                </c:pt>
                <c:pt idx="471">
                  <c:v>620.35</c:v>
                </c:pt>
                <c:pt idx="472">
                  <c:v>620.83000000000004</c:v>
                </c:pt>
                <c:pt idx="473">
                  <c:v>621.30999999999995</c:v>
                </c:pt>
                <c:pt idx="474">
                  <c:v>621.78</c:v>
                </c:pt>
                <c:pt idx="475">
                  <c:v>622.26</c:v>
                </c:pt>
                <c:pt idx="476">
                  <c:v>622.74</c:v>
                </c:pt>
                <c:pt idx="477">
                  <c:v>623.22</c:v>
                </c:pt>
                <c:pt idx="478">
                  <c:v>623.69000000000005</c:v>
                </c:pt>
                <c:pt idx="479">
                  <c:v>624.16999999999996</c:v>
                </c:pt>
                <c:pt idx="480">
                  <c:v>624.65</c:v>
                </c:pt>
                <c:pt idx="481">
                  <c:v>625.13</c:v>
                </c:pt>
                <c:pt idx="482">
                  <c:v>625.61</c:v>
                </c:pt>
                <c:pt idx="483">
                  <c:v>626.08000000000004</c:v>
                </c:pt>
                <c:pt idx="484">
                  <c:v>626.55999999999995</c:v>
                </c:pt>
                <c:pt idx="485">
                  <c:v>627.04</c:v>
                </c:pt>
                <c:pt idx="486">
                  <c:v>627.52</c:v>
                </c:pt>
                <c:pt idx="487">
                  <c:v>628</c:v>
                </c:pt>
                <c:pt idx="488">
                  <c:v>628.48</c:v>
                </c:pt>
                <c:pt idx="489">
                  <c:v>628.95000000000005</c:v>
                </c:pt>
                <c:pt idx="490">
                  <c:v>629.42999999999995</c:v>
                </c:pt>
                <c:pt idx="491">
                  <c:v>629.91</c:v>
                </c:pt>
                <c:pt idx="492">
                  <c:v>630.39</c:v>
                </c:pt>
                <c:pt idx="493">
                  <c:v>630.87</c:v>
                </c:pt>
                <c:pt idx="494">
                  <c:v>631.35</c:v>
                </c:pt>
                <c:pt idx="495">
                  <c:v>631.83000000000004</c:v>
                </c:pt>
                <c:pt idx="496">
                  <c:v>632.29999999999995</c:v>
                </c:pt>
                <c:pt idx="497">
                  <c:v>632.78</c:v>
                </c:pt>
                <c:pt idx="498">
                  <c:v>633.26</c:v>
                </c:pt>
                <c:pt idx="499">
                  <c:v>633.74</c:v>
                </c:pt>
                <c:pt idx="500">
                  <c:v>634.22</c:v>
                </c:pt>
                <c:pt idx="501">
                  <c:v>634.70000000000005</c:v>
                </c:pt>
                <c:pt idx="502">
                  <c:v>635.17999999999995</c:v>
                </c:pt>
                <c:pt idx="503">
                  <c:v>635.66</c:v>
                </c:pt>
                <c:pt idx="504">
                  <c:v>636.13</c:v>
                </c:pt>
                <c:pt idx="505">
                  <c:v>636.61</c:v>
                </c:pt>
                <c:pt idx="506">
                  <c:v>637.09</c:v>
                </c:pt>
                <c:pt idx="507">
                  <c:v>637.57000000000005</c:v>
                </c:pt>
                <c:pt idx="508">
                  <c:v>638.04999999999995</c:v>
                </c:pt>
                <c:pt idx="509">
                  <c:v>638.53</c:v>
                </c:pt>
                <c:pt idx="510">
                  <c:v>639.01</c:v>
                </c:pt>
                <c:pt idx="511">
                  <c:v>639.49</c:v>
                </c:pt>
                <c:pt idx="512">
                  <c:v>639.97</c:v>
                </c:pt>
                <c:pt idx="513">
                  <c:v>640.45000000000005</c:v>
                </c:pt>
                <c:pt idx="514">
                  <c:v>640.92999999999995</c:v>
                </c:pt>
                <c:pt idx="515">
                  <c:v>641.41</c:v>
                </c:pt>
                <c:pt idx="516">
                  <c:v>641.89</c:v>
                </c:pt>
                <c:pt idx="517">
                  <c:v>642.37</c:v>
                </c:pt>
                <c:pt idx="518">
                  <c:v>642.84</c:v>
                </c:pt>
                <c:pt idx="519">
                  <c:v>643.32000000000005</c:v>
                </c:pt>
                <c:pt idx="520">
                  <c:v>643.79999999999995</c:v>
                </c:pt>
                <c:pt idx="521">
                  <c:v>644.28</c:v>
                </c:pt>
                <c:pt idx="522">
                  <c:v>644.76</c:v>
                </c:pt>
                <c:pt idx="523">
                  <c:v>645.24</c:v>
                </c:pt>
                <c:pt idx="524">
                  <c:v>645.72</c:v>
                </c:pt>
                <c:pt idx="525">
                  <c:v>646.20000000000005</c:v>
                </c:pt>
                <c:pt idx="526">
                  <c:v>646.67999999999995</c:v>
                </c:pt>
                <c:pt idx="527">
                  <c:v>647.16</c:v>
                </c:pt>
                <c:pt idx="528">
                  <c:v>647.64</c:v>
                </c:pt>
                <c:pt idx="529">
                  <c:v>648.12</c:v>
                </c:pt>
                <c:pt idx="530">
                  <c:v>648.6</c:v>
                </c:pt>
                <c:pt idx="531">
                  <c:v>649.08000000000004</c:v>
                </c:pt>
                <c:pt idx="532">
                  <c:v>649.55999999999995</c:v>
                </c:pt>
                <c:pt idx="533">
                  <c:v>650.04</c:v>
                </c:pt>
                <c:pt idx="534">
                  <c:v>650.52</c:v>
                </c:pt>
                <c:pt idx="535">
                  <c:v>651</c:v>
                </c:pt>
                <c:pt idx="536">
                  <c:v>651.48</c:v>
                </c:pt>
                <c:pt idx="537">
                  <c:v>651.96</c:v>
                </c:pt>
                <c:pt idx="538">
                  <c:v>652.45000000000005</c:v>
                </c:pt>
                <c:pt idx="539">
                  <c:v>652.92999999999995</c:v>
                </c:pt>
                <c:pt idx="540">
                  <c:v>653.41</c:v>
                </c:pt>
                <c:pt idx="541">
                  <c:v>653.89</c:v>
                </c:pt>
                <c:pt idx="542">
                  <c:v>654.37</c:v>
                </c:pt>
                <c:pt idx="543">
                  <c:v>654.85</c:v>
                </c:pt>
                <c:pt idx="544">
                  <c:v>655.33000000000004</c:v>
                </c:pt>
                <c:pt idx="545">
                  <c:v>655.81</c:v>
                </c:pt>
                <c:pt idx="546">
                  <c:v>656.29</c:v>
                </c:pt>
                <c:pt idx="547">
                  <c:v>656.77</c:v>
                </c:pt>
                <c:pt idx="548">
                  <c:v>657.25</c:v>
                </c:pt>
                <c:pt idx="549">
                  <c:v>657.73</c:v>
                </c:pt>
                <c:pt idx="550">
                  <c:v>658.21</c:v>
                </c:pt>
                <c:pt idx="551">
                  <c:v>658.69</c:v>
                </c:pt>
                <c:pt idx="552">
                  <c:v>659.18</c:v>
                </c:pt>
                <c:pt idx="553">
                  <c:v>659.66</c:v>
                </c:pt>
                <c:pt idx="554">
                  <c:v>660.14</c:v>
                </c:pt>
                <c:pt idx="555">
                  <c:v>660.62</c:v>
                </c:pt>
                <c:pt idx="556">
                  <c:v>661.1</c:v>
                </c:pt>
                <c:pt idx="557">
                  <c:v>661.58</c:v>
                </c:pt>
                <c:pt idx="558">
                  <c:v>662.06</c:v>
                </c:pt>
                <c:pt idx="559">
                  <c:v>662.54</c:v>
                </c:pt>
                <c:pt idx="560">
                  <c:v>663.03</c:v>
                </c:pt>
                <c:pt idx="561">
                  <c:v>663.51</c:v>
                </c:pt>
                <c:pt idx="562">
                  <c:v>663.99</c:v>
                </c:pt>
                <c:pt idx="563">
                  <c:v>664.47</c:v>
                </c:pt>
                <c:pt idx="564">
                  <c:v>664.95</c:v>
                </c:pt>
                <c:pt idx="565">
                  <c:v>665.43</c:v>
                </c:pt>
                <c:pt idx="566">
                  <c:v>665.91</c:v>
                </c:pt>
                <c:pt idx="567">
                  <c:v>666.4</c:v>
                </c:pt>
                <c:pt idx="568">
                  <c:v>666.88</c:v>
                </c:pt>
                <c:pt idx="569">
                  <c:v>667.36</c:v>
                </c:pt>
                <c:pt idx="570">
                  <c:v>667.84</c:v>
                </c:pt>
                <c:pt idx="571">
                  <c:v>668.32</c:v>
                </c:pt>
                <c:pt idx="572">
                  <c:v>668.8</c:v>
                </c:pt>
                <c:pt idx="573">
                  <c:v>669.29</c:v>
                </c:pt>
                <c:pt idx="574">
                  <c:v>669.77</c:v>
                </c:pt>
                <c:pt idx="575">
                  <c:v>670.25</c:v>
                </c:pt>
                <c:pt idx="576">
                  <c:v>670.73</c:v>
                </c:pt>
                <c:pt idx="577">
                  <c:v>671.21</c:v>
                </c:pt>
                <c:pt idx="578">
                  <c:v>671.7</c:v>
                </c:pt>
                <c:pt idx="579">
                  <c:v>672.18</c:v>
                </c:pt>
                <c:pt idx="580">
                  <c:v>672.66</c:v>
                </c:pt>
                <c:pt idx="581">
                  <c:v>673.14</c:v>
                </c:pt>
                <c:pt idx="582">
                  <c:v>673.62</c:v>
                </c:pt>
                <c:pt idx="583">
                  <c:v>674.11</c:v>
                </c:pt>
                <c:pt idx="584">
                  <c:v>674.59</c:v>
                </c:pt>
                <c:pt idx="585">
                  <c:v>675.07</c:v>
                </c:pt>
                <c:pt idx="586">
                  <c:v>675.55</c:v>
                </c:pt>
                <c:pt idx="587">
                  <c:v>676.04</c:v>
                </c:pt>
                <c:pt idx="588">
                  <c:v>676.52</c:v>
                </c:pt>
                <c:pt idx="589">
                  <c:v>677</c:v>
                </c:pt>
                <c:pt idx="590">
                  <c:v>677.48</c:v>
                </c:pt>
                <c:pt idx="591">
                  <c:v>677.97</c:v>
                </c:pt>
                <c:pt idx="592">
                  <c:v>678.45</c:v>
                </c:pt>
                <c:pt idx="593">
                  <c:v>678.93</c:v>
                </c:pt>
                <c:pt idx="594">
                  <c:v>679.42</c:v>
                </c:pt>
                <c:pt idx="595">
                  <c:v>679.9</c:v>
                </c:pt>
                <c:pt idx="596">
                  <c:v>680.38</c:v>
                </c:pt>
                <c:pt idx="597">
                  <c:v>680.86</c:v>
                </c:pt>
                <c:pt idx="598">
                  <c:v>681.35</c:v>
                </c:pt>
                <c:pt idx="599">
                  <c:v>681.83</c:v>
                </c:pt>
                <c:pt idx="600">
                  <c:v>682.31</c:v>
                </c:pt>
                <c:pt idx="601">
                  <c:v>682.8</c:v>
                </c:pt>
                <c:pt idx="602">
                  <c:v>683.28</c:v>
                </c:pt>
                <c:pt idx="603">
                  <c:v>683.76</c:v>
                </c:pt>
                <c:pt idx="604">
                  <c:v>684.25</c:v>
                </c:pt>
                <c:pt idx="605">
                  <c:v>684.73</c:v>
                </c:pt>
                <c:pt idx="606">
                  <c:v>685.21</c:v>
                </c:pt>
                <c:pt idx="607">
                  <c:v>685.69</c:v>
                </c:pt>
                <c:pt idx="608">
                  <c:v>686.18</c:v>
                </c:pt>
                <c:pt idx="609">
                  <c:v>686.66</c:v>
                </c:pt>
                <c:pt idx="610">
                  <c:v>687.14</c:v>
                </c:pt>
                <c:pt idx="611">
                  <c:v>687.63</c:v>
                </c:pt>
                <c:pt idx="612">
                  <c:v>688.11</c:v>
                </c:pt>
                <c:pt idx="613">
                  <c:v>688.6</c:v>
                </c:pt>
                <c:pt idx="614">
                  <c:v>689.08</c:v>
                </c:pt>
                <c:pt idx="615">
                  <c:v>689.56</c:v>
                </c:pt>
                <c:pt idx="616">
                  <c:v>690.05</c:v>
                </c:pt>
                <c:pt idx="617">
                  <c:v>690.53</c:v>
                </c:pt>
                <c:pt idx="618">
                  <c:v>691.01</c:v>
                </c:pt>
                <c:pt idx="619">
                  <c:v>691.5</c:v>
                </c:pt>
                <c:pt idx="620">
                  <c:v>691.98</c:v>
                </c:pt>
                <c:pt idx="621">
                  <c:v>692.47</c:v>
                </c:pt>
                <c:pt idx="622">
                  <c:v>692.95</c:v>
                </c:pt>
                <c:pt idx="623">
                  <c:v>693.43</c:v>
                </c:pt>
                <c:pt idx="624">
                  <c:v>693.92</c:v>
                </c:pt>
                <c:pt idx="625">
                  <c:v>694.4</c:v>
                </c:pt>
                <c:pt idx="626">
                  <c:v>694.89</c:v>
                </c:pt>
                <c:pt idx="627">
                  <c:v>695.37</c:v>
                </c:pt>
                <c:pt idx="628">
                  <c:v>695.85</c:v>
                </c:pt>
                <c:pt idx="629">
                  <c:v>696.34</c:v>
                </c:pt>
                <c:pt idx="630">
                  <c:v>696.82</c:v>
                </c:pt>
                <c:pt idx="631">
                  <c:v>697.31</c:v>
                </c:pt>
                <c:pt idx="632">
                  <c:v>697.79</c:v>
                </c:pt>
                <c:pt idx="633">
                  <c:v>698.28</c:v>
                </c:pt>
                <c:pt idx="634">
                  <c:v>698.76</c:v>
                </c:pt>
                <c:pt idx="635">
                  <c:v>699.24</c:v>
                </c:pt>
                <c:pt idx="636">
                  <c:v>699.73</c:v>
                </c:pt>
                <c:pt idx="637">
                  <c:v>700.21</c:v>
                </c:pt>
                <c:pt idx="638">
                  <c:v>700.7</c:v>
                </c:pt>
                <c:pt idx="639">
                  <c:v>701.18</c:v>
                </c:pt>
                <c:pt idx="640">
                  <c:v>701.67</c:v>
                </c:pt>
                <c:pt idx="641">
                  <c:v>702.15</c:v>
                </c:pt>
                <c:pt idx="642">
                  <c:v>702.64</c:v>
                </c:pt>
                <c:pt idx="643">
                  <c:v>703.12</c:v>
                </c:pt>
                <c:pt idx="644">
                  <c:v>703.61</c:v>
                </c:pt>
                <c:pt idx="645">
                  <c:v>704.09</c:v>
                </c:pt>
                <c:pt idx="646">
                  <c:v>704.58</c:v>
                </c:pt>
                <c:pt idx="647">
                  <c:v>705.06</c:v>
                </c:pt>
                <c:pt idx="648">
                  <c:v>705.55</c:v>
                </c:pt>
                <c:pt idx="649">
                  <c:v>706.03</c:v>
                </c:pt>
                <c:pt idx="650">
                  <c:v>706.52</c:v>
                </c:pt>
                <c:pt idx="651">
                  <c:v>707</c:v>
                </c:pt>
                <c:pt idx="652">
                  <c:v>707.49</c:v>
                </c:pt>
                <c:pt idx="653">
                  <c:v>707.97</c:v>
                </c:pt>
                <c:pt idx="654">
                  <c:v>708.46</c:v>
                </c:pt>
                <c:pt idx="655">
                  <c:v>708.94</c:v>
                </c:pt>
                <c:pt idx="656">
                  <c:v>709.43</c:v>
                </c:pt>
                <c:pt idx="657">
                  <c:v>709.91</c:v>
                </c:pt>
                <c:pt idx="658">
                  <c:v>710.4</c:v>
                </c:pt>
                <c:pt idx="659">
                  <c:v>710.88</c:v>
                </c:pt>
                <c:pt idx="660">
                  <c:v>711.37</c:v>
                </c:pt>
                <c:pt idx="661">
                  <c:v>711.85</c:v>
                </c:pt>
                <c:pt idx="662">
                  <c:v>712.34</c:v>
                </c:pt>
                <c:pt idx="663">
                  <c:v>712.83</c:v>
                </c:pt>
                <c:pt idx="664">
                  <c:v>713.31</c:v>
                </c:pt>
                <c:pt idx="665">
                  <c:v>713.8</c:v>
                </c:pt>
                <c:pt idx="666">
                  <c:v>714.28</c:v>
                </c:pt>
                <c:pt idx="667">
                  <c:v>714.77</c:v>
                </c:pt>
                <c:pt idx="668">
                  <c:v>715.25</c:v>
                </c:pt>
                <c:pt idx="669">
                  <c:v>715.74</c:v>
                </c:pt>
                <c:pt idx="670">
                  <c:v>716.23</c:v>
                </c:pt>
                <c:pt idx="671">
                  <c:v>716.71</c:v>
                </c:pt>
                <c:pt idx="672">
                  <c:v>717.2</c:v>
                </c:pt>
                <c:pt idx="673">
                  <c:v>717.68</c:v>
                </c:pt>
                <c:pt idx="674">
                  <c:v>718.17</c:v>
                </c:pt>
                <c:pt idx="675">
                  <c:v>718.66</c:v>
                </c:pt>
                <c:pt idx="676">
                  <c:v>719.14</c:v>
                </c:pt>
                <c:pt idx="677">
                  <c:v>719.63</c:v>
                </c:pt>
                <c:pt idx="678">
                  <c:v>720.11</c:v>
                </c:pt>
                <c:pt idx="679">
                  <c:v>720.6</c:v>
                </c:pt>
                <c:pt idx="680">
                  <c:v>721.09</c:v>
                </c:pt>
                <c:pt idx="681">
                  <c:v>721.57</c:v>
                </c:pt>
                <c:pt idx="682">
                  <c:v>722.06</c:v>
                </c:pt>
                <c:pt idx="683">
                  <c:v>722.55</c:v>
                </c:pt>
                <c:pt idx="684">
                  <c:v>723.03</c:v>
                </c:pt>
                <c:pt idx="685">
                  <c:v>723.52</c:v>
                </c:pt>
                <c:pt idx="686">
                  <c:v>724.01</c:v>
                </c:pt>
                <c:pt idx="687">
                  <c:v>724.49</c:v>
                </c:pt>
                <c:pt idx="688">
                  <c:v>724.98</c:v>
                </c:pt>
                <c:pt idx="689">
                  <c:v>725.47</c:v>
                </c:pt>
                <c:pt idx="690">
                  <c:v>725.95</c:v>
                </c:pt>
                <c:pt idx="691">
                  <c:v>726.44</c:v>
                </c:pt>
                <c:pt idx="692">
                  <c:v>726.93</c:v>
                </c:pt>
                <c:pt idx="693">
                  <c:v>727.41</c:v>
                </c:pt>
                <c:pt idx="694">
                  <c:v>727.9</c:v>
                </c:pt>
                <c:pt idx="695">
                  <c:v>728.39</c:v>
                </c:pt>
                <c:pt idx="696">
                  <c:v>728.87</c:v>
                </c:pt>
                <c:pt idx="697">
                  <c:v>729.36</c:v>
                </c:pt>
                <c:pt idx="698">
                  <c:v>729.85</c:v>
                </c:pt>
                <c:pt idx="699">
                  <c:v>730.34</c:v>
                </c:pt>
                <c:pt idx="700">
                  <c:v>730.82</c:v>
                </c:pt>
                <c:pt idx="701">
                  <c:v>731.31</c:v>
                </c:pt>
                <c:pt idx="702">
                  <c:v>731.8</c:v>
                </c:pt>
                <c:pt idx="703">
                  <c:v>732.28</c:v>
                </c:pt>
                <c:pt idx="704">
                  <c:v>732.77</c:v>
                </c:pt>
                <c:pt idx="705">
                  <c:v>733.26</c:v>
                </c:pt>
                <c:pt idx="706">
                  <c:v>733.75</c:v>
                </c:pt>
                <c:pt idx="707">
                  <c:v>734.23</c:v>
                </c:pt>
                <c:pt idx="708">
                  <c:v>734.72</c:v>
                </c:pt>
                <c:pt idx="709">
                  <c:v>735.21</c:v>
                </c:pt>
                <c:pt idx="710">
                  <c:v>735.7</c:v>
                </c:pt>
                <c:pt idx="711">
                  <c:v>736.18</c:v>
                </c:pt>
                <c:pt idx="712">
                  <c:v>736.67</c:v>
                </c:pt>
                <c:pt idx="713">
                  <c:v>737.16</c:v>
                </c:pt>
                <c:pt idx="714">
                  <c:v>737.65</c:v>
                </c:pt>
                <c:pt idx="715">
                  <c:v>738.13</c:v>
                </c:pt>
                <c:pt idx="716">
                  <c:v>738.62</c:v>
                </c:pt>
                <c:pt idx="717">
                  <c:v>739.11</c:v>
                </c:pt>
                <c:pt idx="718">
                  <c:v>739.6</c:v>
                </c:pt>
                <c:pt idx="719">
                  <c:v>740.09</c:v>
                </c:pt>
                <c:pt idx="720">
                  <c:v>740.57</c:v>
                </c:pt>
                <c:pt idx="721">
                  <c:v>741.06</c:v>
                </c:pt>
                <c:pt idx="722">
                  <c:v>741.55</c:v>
                </c:pt>
                <c:pt idx="723">
                  <c:v>742.04</c:v>
                </c:pt>
                <c:pt idx="724">
                  <c:v>742.53</c:v>
                </c:pt>
                <c:pt idx="725">
                  <c:v>743.01</c:v>
                </c:pt>
                <c:pt idx="726">
                  <c:v>743.5</c:v>
                </c:pt>
                <c:pt idx="727">
                  <c:v>743.99</c:v>
                </c:pt>
                <c:pt idx="728">
                  <c:v>744.48</c:v>
                </c:pt>
                <c:pt idx="729">
                  <c:v>744.97</c:v>
                </c:pt>
                <c:pt idx="730">
                  <c:v>745.46</c:v>
                </c:pt>
                <c:pt idx="731">
                  <c:v>745.94</c:v>
                </c:pt>
                <c:pt idx="732">
                  <c:v>746.43</c:v>
                </c:pt>
                <c:pt idx="733">
                  <c:v>746.92</c:v>
                </c:pt>
                <c:pt idx="734">
                  <c:v>747.41</c:v>
                </c:pt>
                <c:pt idx="735">
                  <c:v>747.9</c:v>
                </c:pt>
                <c:pt idx="736">
                  <c:v>748.39</c:v>
                </c:pt>
                <c:pt idx="737">
                  <c:v>748.88</c:v>
                </c:pt>
                <c:pt idx="738">
                  <c:v>749.36</c:v>
                </c:pt>
                <c:pt idx="739">
                  <c:v>749.85</c:v>
                </c:pt>
                <c:pt idx="740">
                  <c:v>750.34</c:v>
                </c:pt>
                <c:pt idx="741">
                  <c:v>750.83</c:v>
                </c:pt>
                <c:pt idx="742">
                  <c:v>751.32</c:v>
                </c:pt>
                <c:pt idx="743">
                  <c:v>751.81</c:v>
                </c:pt>
                <c:pt idx="744">
                  <c:v>752.3</c:v>
                </c:pt>
                <c:pt idx="745">
                  <c:v>752.79</c:v>
                </c:pt>
                <c:pt idx="746">
                  <c:v>753.28</c:v>
                </c:pt>
                <c:pt idx="747">
                  <c:v>753.76</c:v>
                </c:pt>
                <c:pt idx="748">
                  <c:v>754.25</c:v>
                </c:pt>
                <c:pt idx="749">
                  <c:v>754.74</c:v>
                </c:pt>
                <c:pt idx="750">
                  <c:v>755.23</c:v>
                </c:pt>
                <c:pt idx="751">
                  <c:v>755.72</c:v>
                </c:pt>
                <c:pt idx="752">
                  <c:v>756.21</c:v>
                </c:pt>
                <c:pt idx="753">
                  <c:v>756.7</c:v>
                </c:pt>
                <c:pt idx="754">
                  <c:v>757.19</c:v>
                </c:pt>
                <c:pt idx="755">
                  <c:v>757.68</c:v>
                </c:pt>
                <c:pt idx="756">
                  <c:v>758.17</c:v>
                </c:pt>
                <c:pt idx="757">
                  <c:v>758.66</c:v>
                </c:pt>
                <c:pt idx="758">
                  <c:v>759.15</c:v>
                </c:pt>
                <c:pt idx="759">
                  <c:v>759.64</c:v>
                </c:pt>
                <c:pt idx="760">
                  <c:v>760.13</c:v>
                </c:pt>
                <c:pt idx="761">
                  <c:v>760.62</c:v>
                </c:pt>
                <c:pt idx="762">
                  <c:v>761.11</c:v>
                </c:pt>
                <c:pt idx="763">
                  <c:v>761.59</c:v>
                </c:pt>
                <c:pt idx="764">
                  <c:v>762.08</c:v>
                </c:pt>
                <c:pt idx="765">
                  <c:v>762.57</c:v>
                </c:pt>
                <c:pt idx="766">
                  <c:v>763.06</c:v>
                </c:pt>
                <c:pt idx="767">
                  <c:v>763.55</c:v>
                </c:pt>
                <c:pt idx="768">
                  <c:v>764.04</c:v>
                </c:pt>
                <c:pt idx="769">
                  <c:v>764.53</c:v>
                </c:pt>
                <c:pt idx="770">
                  <c:v>765.02</c:v>
                </c:pt>
                <c:pt idx="771">
                  <c:v>765.51</c:v>
                </c:pt>
                <c:pt idx="772">
                  <c:v>766</c:v>
                </c:pt>
                <c:pt idx="773">
                  <c:v>766.49</c:v>
                </c:pt>
                <c:pt idx="774">
                  <c:v>766.98</c:v>
                </c:pt>
                <c:pt idx="775">
                  <c:v>767.47</c:v>
                </c:pt>
                <c:pt idx="776">
                  <c:v>767.96</c:v>
                </c:pt>
                <c:pt idx="777">
                  <c:v>768.46</c:v>
                </c:pt>
                <c:pt idx="778">
                  <c:v>768.95</c:v>
                </c:pt>
                <c:pt idx="779">
                  <c:v>769.44</c:v>
                </c:pt>
                <c:pt idx="780">
                  <c:v>769.93</c:v>
                </c:pt>
                <c:pt idx="781">
                  <c:v>770.42</c:v>
                </c:pt>
                <c:pt idx="782">
                  <c:v>770.91</c:v>
                </c:pt>
                <c:pt idx="783">
                  <c:v>771.4</c:v>
                </c:pt>
                <c:pt idx="784">
                  <c:v>771.89</c:v>
                </c:pt>
                <c:pt idx="785">
                  <c:v>772.38</c:v>
                </c:pt>
                <c:pt idx="786">
                  <c:v>772.87</c:v>
                </c:pt>
                <c:pt idx="787">
                  <c:v>773.36</c:v>
                </c:pt>
                <c:pt idx="788">
                  <c:v>773.85</c:v>
                </c:pt>
                <c:pt idx="789">
                  <c:v>774.34</c:v>
                </c:pt>
                <c:pt idx="790">
                  <c:v>774.83</c:v>
                </c:pt>
                <c:pt idx="791">
                  <c:v>775.32</c:v>
                </c:pt>
                <c:pt idx="792">
                  <c:v>775.81</c:v>
                </c:pt>
                <c:pt idx="793">
                  <c:v>776.31</c:v>
                </c:pt>
                <c:pt idx="794">
                  <c:v>776.8</c:v>
                </c:pt>
                <c:pt idx="795">
                  <c:v>777.29</c:v>
                </c:pt>
                <c:pt idx="796">
                  <c:v>777.78</c:v>
                </c:pt>
                <c:pt idx="797">
                  <c:v>778.27</c:v>
                </c:pt>
                <c:pt idx="798">
                  <c:v>778.76</c:v>
                </c:pt>
                <c:pt idx="799">
                  <c:v>779.25</c:v>
                </c:pt>
                <c:pt idx="800">
                  <c:v>779.74</c:v>
                </c:pt>
                <c:pt idx="801">
                  <c:v>780.23</c:v>
                </c:pt>
                <c:pt idx="802">
                  <c:v>780.73</c:v>
                </c:pt>
                <c:pt idx="803">
                  <c:v>781.22</c:v>
                </c:pt>
                <c:pt idx="804">
                  <c:v>781.71</c:v>
                </c:pt>
                <c:pt idx="805">
                  <c:v>782.2</c:v>
                </c:pt>
                <c:pt idx="806">
                  <c:v>782.69</c:v>
                </c:pt>
                <c:pt idx="807">
                  <c:v>783.18</c:v>
                </c:pt>
                <c:pt idx="808">
                  <c:v>783.67</c:v>
                </c:pt>
                <c:pt idx="809">
                  <c:v>784.17</c:v>
                </c:pt>
                <c:pt idx="810">
                  <c:v>784.66</c:v>
                </c:pt>
                <c:pt idx="811">
                  <c:v>785.15</c:v>
                </c:pt>
                <c:pt idx="812">
                  <c:v>785.64</c:v>
                </c:pt>
                <c:pt idx="813">
                  <c:v>786.13</c:v>
                </c:pt>
                <c:pt idx="814">
                  <c:v>786.62</c:v>
                </c:pt>
                <c:pt idx="815">
                  <c:v>787.12</c:v>
                </c:pt>
                <c:pt idx="816">
                  <c:v>787.61</c:v>
                </c:pt>
                <c:pt idx="817">
                  <c:v>788.1</c:v>
                </c:pt>
                <c:pt idx="818">
                  <c:v>788.59</c:v>
                </c:pt>
                <c:pt idx="819">
                  <c:v>789.08</c:v>
                </c:pt>
                <c:pt idx="820">
                  <c:v>789.58</c:v>
                </c:pt>
                <c:pt idx="821">
                  <c:v>790.07</c:v>
                </c:pt>
                <c:pt idx="822">
                  <c:v>790.56</c:v>
                </c:pt>
                <c:pt idx="823">
                  <c:v>791.05</c:v>
                </c:pt>
                <c:pt idx="824">
                  <c:v>791.55</c:v>
                </c:pt>
                <c:pt idx="825">
                  <c:v>792.04</c:v>
                </c:pt>
                <c:pt idx="826">
                  <c:v>792.53</c:v>
                </c:pt>
                <c:pt idx="827">
                  <c:v>793.02</c:v>
                </c:pt>
                <c:pt idx="828">
                  <c:v>793.51</c:v>
                </c:pt>
                <c:pt idx="829">
                  <c:v>794.01</c:v>
                </c:pt>
                <c:pt idx="830">
                  <c:v>794.5</c:v>
                </c:pt>
                <c:pt idx="831">
                  <c:v>794.99</c:v>
                </c:pt>
                <c:pt idx="832">
                  <c:v>795.48</c:v>
                </c:pt>
                <c:pt idx="833">
                  <c:v>795.98</c:v>
                </c:pt>
                <c:pt idx="834">
                  <c:v>796.47</c:v>
                </c:pt>
                <c:pt idx="835">
                  <c:v>796.96</c:v>
                </c:pt>
                <c:pt idx="836">
                  <c:v>797.45</c:v>
                </c:pt>
                <c:pt idx="837">
                  <c:v>797.95</c:v>
                </c:pt>
                <c:pt idx="838">
                  <c:v>798.44</c:v>
                </c:pt>
                <c:pt idx="839">
                  <c:v>798.93</c:v>
                </c:pt>
                <c:pt idx="840">
                  <c:v>799.43</c:v>
                </c:pt>
                <c:pt idx="841">
                  <c:v>799.92</c:v>
                </c:pt>
                <c:pt idx="842">
                  <c:v>800.41</c:v>
                </c:pt>
                <c:pt idx="843">
                  <c:v>800.9</c:v>
                </c:pt>
                <c:pt idx="844">
                  <c:v>801.4</c:v>
                </c:pt>
                <c:pt idx="845">
                  <c:v>801.89</c:v>
                </c:pt>
                <c:pt idx="846">
                  <c:v>802.38</c:v>
                </c:pt>
                <c:pt idx="847">
                  <c:v>802.88</c:v>
                </c:pt>
                <c:pt idx="848">
                  <c:v>803.37</c:v>
                </c:pt>
                <c:pt idx="849">
                  <c:v>803.86</c:v>
                </c:pt>
                <c:pt idx="850">
                  <c:v>804.36</c:v>
                </c:pt>
                <c:pt idx="851">
                  <c:v>804.85</c:v>
                </c:pt>
                <c:pt idx="852">
                  <c:v>805.34</c:v>
                </c:pt>
                <c:pt idx="853">
                  <c:v>805.84</c:v>
                </c:pt>
                <c:pt idx="854">
                  <c:v>806.33</c:v>
                </c:pt>
                <c:pt idx="855">
                  <c:v>806.82</c:v>
                </c:pt>
                <c:pt idx="856">
                  <c:v>807.32</c:v>
                </c:pt>
                <c:pt idx="857">
                  <c:v>807.81</c:v>
                </c:pt>
                <c:pt idx="858">
                  <c:v>808.3</c:v>
                </c:pt>
                <c:pt idx="859">
                  <c:v>808.8</c:v>
                </c:pt>
                <c:pt idx="860">
                  <c:v>809.29</c:v>
                </c:pt>
                <c:pt idx="861">
                  <c:v>809.79</c:v>
                </c:pt>
                <c:pt idx="862">
                  <c:v>810.28</c:v>
                </c:pt>
                <c:pt idx="863">
                  <c:v>810.77</c:v>
                </c:pt>
                <c:pt idx="864">
                  <c:v>811.27</c:v>
                </c:pt>
                <c:pt idx="865">
                  <c:v>811.76</c:v>
                </c:pt>
                <c:pt idx="866">
                  <c:v>812.25</c:v>
                </c:pt>
                <c:pt idx="867">
                  <c:v>812.75</c:v>
                </c:pt>
                <c:pt idx="868">
                  <c:v>813.24</c:v>
                </c:pt>
                <c:pt idx="869">
                  <c:v>813.74</c:v>
                </c:pt>
                <c:pt idx="870">
                  <c:v>814.23</c:v>
                </c:pt>
                <c:pt idx="871">
                  <c:v>814.72</c:v>
                </c:pt>
                <c:pt idx="872">
                  <c:v>815.22</c:v>
                </c:pt>
                <c:pt idx="873">
                  <c:v>815.71</c:v>
                </c:pt>
                <c:pt idx="874">
                  <c:v>816.21</c:v>
                </c:pt>
                <c:pt idx="875">
                  <c:v>816.7</c:v>
                </c:pt>
                <c:pt idx="876">
                  <c:v>817.2</c:v>
                </c:pt>
                <c:pt idx="877">
                  <c:v>817.69</c:v>
                </c:pt>
                <c:pt idx="878">
                  <c:v>818.18</c:v>
                </c:pt>
                <c:pt idx="879">
                  <c:v>818.68</c:v>
                </c:pt>
                <c:pt idx="880">
                  <c:v>819.17</c:v>
                </c:pt>
                <c:pt idx="881">
                  <c:v>819.67</c:v>
                </c:pt>
                <c:pt idx="882">
                  <c:v>820.16</c:v>
                </c:pt>
                <c:pt idx="883">
                  <c:v>820.66</c:v>
                </c:pt>
                <c:pt idx="884">
                  <c:v>821.15</c:v>
                </c:pt>
                <c:pt idx="885">
                  <c:v>821.65</c:v>
                </c:pt>
                <c:pt idx="886">
                  <c:v>822.14</c:v>
                </c:pt>
                <c:pt idx="887">
                  <c:v>822.64</c:v>
                </c:pt>
                <c:pt idx="888">
                  <c:v>823.13</c:v>
                </c:pt>
              </c:numCache>
            </c:numRef>
          </c:xVal>
          <c:yVal>
            <c:numRef>
              <c:f>Refl_20140916_1120140!$AE$139:$AE$1027</c:f>
              <c:numCache>
                <c:formatCode>General</c:formatCode>
                <c:ptCount val="889"/>
                <c:pt idx="0">
                  <c:v>6.3800319999999994E-2</c:v>
                </c:pt>
                <c:pt idx="1">
                  <c:v>6.0752741999999998E-2</c:v>
                </c:pt>
                <c:pt idx="2">
                  <c:v>5.1164497000000003E-2</c:v>
                </c:pt>
                <c:pt idx="3">
                  <c:v>5.2618258000000001E-2</c:v>
                </c:pt>
                <c:pt idx="4">
                  <c:v>5.484091E-2</c:v>
                </c:pt>
                <c:pt idx="5">
                  <c:v>5.1395264000000003E-2</c:v>
                </c:pt>
                <c:pt idx="6">
                  <c:v>4.5300095999999998E-2</c:v>
                </c:pt>
                <c:pt idx="7">
                  <c:v>4.6527970000000002E-2</c:v>
                </c:pt>
                <c:pt idx="8">
                  <c:v>4.7406747999999999E-2</c:v>
                </c:pt>
                <c:pt idx="9">
                  <c:v>4.4934515000000001E-2</c:v>
                </c:pt>
                <c:pt idx="10">
                  <c:v>4.6598107E-2</c:v>
                </c:pt>
                <c:pt idx="11">
                  <c:v>4.2584687000000003E-2</c:v>
                </c:pt>
                <c:pt idx="12">
                  <c:v>4.1826836999999999E-2</c:v>
                </c:pt>
                <c:pt idx="13">
                  <c:v>4.0213190000000003E-2</c:v>
                </c:pt>
                <c:pt idx="14">
                  <c:v>3.7531660000000001E-2</c:v>
                </c:pt>
                <c:pt idx="15">
                  <c:v>3.8179506000000002E-2</c:v>
                </c:pt>
                <c:pt idx="16">
                  <c:v>3.7688494000000003E-2</c:v>
                </c:pt>
                <c:pt idx="17">
                  <c:v>3.6072936E-2</c:v>
                </c:pt>
                <c:pt idx="18">
                  <c:v>3.7030413999999998E-2</c:v>
                </c:pt>
                <c:pt idx="19">
                  <c:v>3.6249940000000001E-2</c:v>
                </c:pt>
                <c:pt idx="20">
                  <c:v>3.5157191999999997E-2</c:v>
                </c:pt>
                <c:pt idx="21">
                  <c:v>3.1716302000000002E-2</c:v>
                </c:pt>
                <c:pt idx="22">
                  <c:v>3.3218449999999997E-2</c:v>
                </c:pt>
                <c:pt idx="23">
                  <c:v>3.3454011999999998E-2</c:v>
                </c:pt>
                <c:pt idx="24">
                  <c:v>3.1025494000000001E-2</c:v>
                </c:pt>
                <c:pt idx="25">
                  <c:v>2.9276317E-2</c:v>
                </c:pt>
                <c:pt idx="26">
                  <c:v>3.0802858999999998E-2</c:v>
                </c:pt>
                <c:pt idx="27">
                  <c:v>3.3488526999999997E-2</c:v>
                </c:pt>
                <c:pt idx="28">
                  <c:v>2.9205241999999999E-2</c:v>
                </c:pt>
                <c:pt idx="29">
                  <c:v>3.0750303999999999E-2</c:v>
                </c:pt>
                <c:pt idx="30">
                  <c:v>2.9960589999999999E-2</c:v>
                </c:pt>
                <c:pt idx="31">
                  <c:v>2.970834E-2</c:v>
                </c:pt>
                <c:pt idx="32">
                  <c:v>2.7828044999999999E-2</c:v>
                </c:pt>
                <c:pt idx="33">
                  <c:v>2.9470588999999998E-2</c:v>
                </c:pt>
                <c:pt idx="34">
                  <c:v>2.7154244000000001E-2</c:v>
                </c:pt>
                <c:pt idx="35">
                  <c:v>2.7575377000000002E-2</c:v>
                </c:pt>
                <c:pt idx="36">
                  <c:v>2.6656253000000001E-2</c:v>
                </c:pt>
                <c:pt idx="37">
                  <c:v>2.7764158000000001E-2</c:v>
                </c:pt>
                <c:pt idx="38">
                  <c:v>2.7398315999999999E-2</c:v>
                </c:pt>
                <c:pt idx="39">
                  <c:v>2.6303006E-2</c:v>
                </c:pt>
                <c:pt idx="40">
                  <c:v>2.5801721999999999E-2</c:v>
                </c:pt>
                <c:pt idx="41">
                  <c:v>2.6605884E-2</c:v>
                </c:pt>
                <c:pt idx="42">
                  <c:v>2.5882695000000001E-2</c:v>
                </c:pt>
                <c:pt idx="43">
                  <c:v>2.8421668000000001E-2</c:v>
                </c:pt>
                <c:pt idx="44">
                  <c:v>2.8473726000000001E-2</c:v>
                </c:pt>
                <c:pt idx="45">
                  <c:v>2.7293413999999998E-2</c:v>
                </c:pt>
                <c:pt idx="46">
                  <c:v>2.6356654E-2</c:v>
                </c:pt>
                <c:pt idx="47">
                  <c:v>2.5988944E-2</c:v>
                </c:pt>
                <c:pt idx="48">
                  <c:v>2.6690122E-2</c:v>
                </c:pt>
                <c:pt idx="49">
                  <c:v>2.7183676E-2</c:v>
                </c:pt>
                <c:pt idx="50">
                  <c:v>2.748892E-2</c:v>
                </c:pt>
                <c:pt idx="51">
                  <c:v>2.5665710000000001E-2</c:v>
                </c:pt>
                <c:pt idx="52">
                  <c:v>2.480655E-2</c:v>
                </c:pt>
                <c:pt idx="53">
                  <c:v>2.700257E-2</c:v>
                </c:pt>
                <c:pt idx="54">
                  <c:v>2.5667229999999999E-2</c:v>
                </c:pt>
                <c:pt idx="55">
                  <c:v>2.6478343000000001E-2</c:v>
                </c:pt>
                <c:pt idx="56">
                  <c:v>2.7866374999999999E-2</c:v>
                </c:pt>
                <c:pt idx="57">
                  <c:v>2.5958861999999999E-2</c:v>
                </c:pt>
                <c:pt idx="58">
                  <c:v>2.5616911999999999E-2</c:v>
                </c:pt>
                <c:pt idx="59">
                  <c:v>2.6046590000000001E-2</c:v>
                </c:pt>
                <c:pt idx="60">
                  <c:v>2.8109444000000001E-2</c:v>
                </c:pt>
                <c:pt idx="61">
                  <c:v>2.6822465E-2</c:v>
                </c:pt>
                <c:pt idx="62">
                  <c:v>2.5088678999999999E-2</c:v>
                </c:pt>
                <c:pt idx="63">
                  <c:v>2.7215514E-2</c:v>
                </c:pt>
                <c:pt idx="64">
                  <c:v>2.4511939999999999E-2</c:v>
                </c:pt>
                <c:pt idx="65">
                  <c:v>2.8708544999999999E-2</c:v>
                </c:pt>
                <c:pt idx="66">
                  <c:v>2.5412580000000001E-2</c:v>
                </c:pt>
                <c:pt idx="67">
                  <c:v>2.8198145000000001E-2</c:v>
                </c:pt>
                <c:pt idx="68">
                  <c:v>2.4064528000000002E-2</c:v>
                </c:pt>
                <c:pt idx="69">
                  <c:v>2.7731255E-2</c:v>
                </c:pt>
                <c:pt idx="70">
                  <c:v>2.6627149999999999E-2</c:v>
                </c:pt>
                <c:pt idx="71">
                  <c:v>2.639087E-2</c:v>
                </c:pt>
                <c:pt idx="72">
                  <c:v>2.469994E-2</c:v>
                </c:pt>
                <c:pt idx="73">
                  <c:v>2.6678124000000001E-2</c:v>
                </c:pt>
                <c:pt idx="74">
                  <c:v>2.3897765000000001E-2</c:v>
                </c:pt>
                <c:pt idx="75">
                  <c:v>2.5543906000000002E-2</c:v>
                </c:pt>
                <c:pt idx="76">
                  <c:v>2.5526254000000002E-2</c:v>
                </c:pt>
                <c:pt idx="77">
                  <c:v>2.506864E-2</c:v>
                </c:pt>
                <c:pt idx="78">
                  <c:v>2.4918305000000002E-2</c:v>
                </c:pt>
                <c:pt idx="79">
                  <c:v>2.621573E-2</c:v>
                </c:pt>
                <c:pt idx="80">
                  <c:v>2.4532232000000001E-2</c:v>
                </c:pt>
                <c:pt idx="81">
                  <c:v>2.4844548000000001E-2</c:v>
                </c:pt>
                <c:pt idx="82">
                  <c:v>2.5340423000000001E-2</c:v>
                </c:pt>
                <c:pt idx="83">
                  <c:v>2.6205499E-2</c:v>
                </c:pt>
                <c:pt idx="84">
                  <c:v>2.4909124000000001E-2</c:v>
                </c:pt>
                <c:pt idx="85">
                  <c:v>2.5935252999999998E-2</c:v>
                </c:pt>
                <c:pt idx="86">
                  <c:v>2.6021160000000002E-2</c:v>
                </c:pt>
                <c:pt idx="87">
                  <c:v>2.5418617000000001E-2</c:v>
                </c:pt>
                <c:pt idx="88">
                  <c:v>2.4510636999999998E-2</c:v>
                </c:pt>
                <c:pt idx="89">
                  <c:v>2.4627692999999999E-2</c:v>
                </c:pt>
                <c:pt idx="90">
                  <c:v>2.6082504999999999E-2</c:v>
                </c:pt>
                <c:pt idx="91">
                  <c:v>2.5581409999999999E-2</c:v>
                </c:pt>
                <c:pt idx="92">
                  <c:v>2.513497E-2</c:v>
                </c:pt>
                <c:pt idx="93">
                  <c:v>2.5059614000000001E-2</c:v>
                </c:pt>
                <c:pt idx="94">
                  <c:v>2.6369213999999998E-2</c:v>
                </c:pt>
                <c:pt idx="95">
                  <c:v>2.5526050000000002E-2</c:v>
                </c:pt>
                <c:pt idx="96">
                  <c:v>2.5655540000000001E-2</c:v>
                </c:pt>
                <c:pt idx="97">
                  <c:v>2.6034351000000001E-2</c:v>
                </c:pt>
                <c:pt idx="98">
                  <c:v>2.576608E-2</c:v>
                </c:pt>
                <c:pt idx="99">
                  <c:v>2.4870877999999999E-2</c:v>
                </c:pt>
                <c:pt idx="100">
                  <c:v>2.5259884E-2</c:v>
                </c:pt>
                <c:pt idx="101">
                  <c:v>2.5871756999999999E-2</c:v>
                </c:pt>
                <c:pt idx="102">
                  <c:v>2.5484778E-2</c:v>
                </c:pt>
                <c:pt idx="103">
                  <c:v>2.5946205E-2</c:v>
                </c:pt>
                <c:pt idx="104">
                  <c:v>2.5172739999999999E-2</c:v>
                </c:pt>
                <c:pt idx="105">
                  <c:v>2.5403287E-2</c:v>
                </c:pt>
                <c:pt idx="106">
                  <c:v>2.4675625999999999E-2</c:v>
                </c:pt>
                <c:pt idx="107">
                  <c:v>2.4802309000000002E-2</c:v>
                </c:pt>
                <c:pt idx="108">
                  <c:v>2.4858708E-2</c:v>
                </c:pt>
                <c:pt idx="109">
                  <c:v>2.5688292000000001E-2</c:v>
                </c:pt>
                <c:pt idx="110">
                  <c:v>2.576461E-2</c:v>
                </c:pt>
                <c:pt idx="111">
                  <c:v>2.5903305000000001E-2</c:v>
                </c:pt>
                <c:pt idx="112">
                  <c:v>2.5439667999999999E-2</c:v>
                </c:pt>
                <c:pt idx="113">
                  <c:v>2.6150940000000001E-2</c:v>
                </c:pt>
                <c:pt idx="114">
                  <c:v>2.5271134000000001E-2</c:v>
                </c:pt>
                <c:pt idx="115">
                  <c:v>2.5181080000000002E-2</c:v>
                </c:pt>
                <c:pt idx="116">
                  <c:v>2.5500040000000002E-2</c:v>
                </c:pt>
                <c:pt idx="117">
                  <c:v>2.5909418E-2</c:v>
                </c:pt>
                <c:pt idx="118">
                  <c:v>2.4939217E-2</c:v>
                </c:pt>
                <c:pt idx="119">
                  <c:v>2.5111847E-2</c:v>
                </c:pt>
                <c:pt idx="120">
                  <c:v>2.6076552999999999E-2</c:v>
                </c:pt>
                <c:pt idx="121">
                  <c:v>2.4900419999999999E-2</c:v>
                </c:pt>
                <c:pt idx="122">
                  <c:v>2.5639921E-2</c:v>
                </c:pt>
                <c:pt idx="123">
                  <c:v>2.5002511000000002E-2</c:v>
                </c:pt>
                <c:pt idx="124">
                  <c:v>2.6395512999999999E-2</c:v>
                </c:pt>
                <c:pt idx="125">
                  <c:v>2.6531019999999999E-2</c:v>
                </c:pt>
                <c:pt idx="126">
                  <c:v>2.5735706000000001E-2</c:v>
                </c:pt>
                <c:pt idx="127">
                  <c:v>2.6603444E-2</c:v>
                </c:pt>
                <c:pt idx="128">
                  <c:v>2.6175957E-2</c:v>
                </c:pt>
                <c:pt idx="129">
                  <c:v>2.6198458000000001E-2</c:v>
                </c:pt>
                <c:pt idx="130">
                  <c:v>2.5732912E-2</c:v>
                </c:pt>
                <c:pt idx="131">
                  <c:v>2.5771816999999999E-2</c:v>
                </c:pt>
                <c:pt idx="132">
                  <c:v>2.5804094999999999E-2</c:v>
                </c:pt>
                <c:pt idx="133">
                  <c:v>2.6591033E-2</c:v>
                </c:pt>
                <c:pt idx="134">
                  <c:v>2.6239875999999999E-2</c:v>
                </c:pt>
                <c:pt idx="135">
                  <c:v>2.708737E-2</c:v>
                </c:pt>
                <c:pt idx="136">
                  <c:v>2.6235946E-2</c:v>
                </c:pt>
                <c:pt idx="137">
                  <c:v>2.5731914000000002E-2</c:v>
                </c:pt>
                <c:pt idx="138">
                  <c:v>2.6383677000000001E-2</c:v>
                </c:pt>
                <c:pt idx="139">
                  <c:v>2.6054595E-2</c:v>
                </c:pt>
                <c:pt idx="140">
                  <c:v>2.5625499999999999E-2</c:v>
                </c:pt>
                <c:pt idx="141">
                  <c:v>2.6163768E-2</c:v>
                </c:pt>
                <c:pt idx="142">
                  <c:v>2.6672378E-2</c:v>
                </c:pt>
                <c:pt idx="143">
                  <c:v>2.6872429999999999E-2</c:v>
                </c:pt>
                <c:pt idx="144">
                  <c:v>2.615756E-2</c:v>
                </c:pt>
                <c:pt idx="145">
                  <c:v>2.5721890000000001E-2</c:v>
                </c:pt>
                <c:pt idx="146">
                  <c:v>2.7059010000000001E-2</c:v>
                </c:pt>
                <c:pt idx="147">
                  <c:v>2.5936678000000001E-2</c:v>
                </c:pt>
                <c:pt idx="148">
                  <c:v>2.6471818000000001E-2</c:v>
                </c:pt>
                <c:pt idx="149">
                  <c:v>2.5913760000000001E-2</c:v>
                </c:pt>
                <c:pt idx="150">
                  <c:v>2.7483739E-2</c:v>
                </c:pt>
                <c:pt idx="151">
                  <c:v>2.7084868000000002E-2</c:v>
                </c:pt>
                <c:pt idx="152">
                  <c:v>2.7326344999999998E-2</c:v>
                </c:pt>
                <c:pt idx="153">
                  <c:v>2.7192500000000001E-2</c:v>
                </c:pt>
                <c:pt idx="154">
                  <c:v>2.7193749999999999E-2</c:v>
                </c:pt>
                <c:pt idx="155">
                  <c:v>2.7237127999999999E-2</c:v>
                </c:pt>
                <c:pt idx="156">
                  <c:v>2.7095772000000001E-2</c:v>
                </c:pt>
                <c:pt idx="157">
                  <c:v>2.7323745E-2</c:v>
                </c:pt>
                <c:pt idx="158">
                  <c:v>2.7496709000000001E-2</c:v>
                </c:pt>
                <c:pt idx="159">
                  <c:v>2.7201210999999999E-2</c:v>
                </c:pt>
                <c:pt idx="160">
                  <c:v>2.7033640000000001E-2</c:v>
                </c:pt>
                <c:pt idx="161">
                  <c:v>2.7321980999999999E-2</c:v>
                </c:pt>
                <c:pt idx="162">
                  <c:v>2.7304582000000001E-2</c:v>
                </c:pt>
                <c:pt idx="163">
                  <c:v>2.7396139999999999E-2</c:v>
                </c:pt>
                <c:pt idx="164">
                  <c:v>2.7840514E-2</c:v>
                </c:pt>
                <c:pt idx="165">
                  <c:v>2.8021766E-2</c:v>
                </c:pt>
                <c:pt idx="166">
                  <c:v>2.7768767E-2</c:v>
                </c:pt>
                <c:pt idx="167">
                  <c:v>2.7750077000000001E-2</c:v>
                </c:pt>
                <c:pt idx="168">
                  <c:v>2.731188E-2</c:v>
                </c:pt>
                <c:pt idx="169">
                  <c:v>2.7934748999999998E-2</c:v>
                </c:pt>
                <c:pt idx="170">
                  <c:v>2.8092418000000001E-2</c:v>
                </c:pt>
                <c:pt idx="171">
                  <c:v>2.7081190000000002E-2</c:v>
                </c:pt>
                <c:pt idx="172">
                  <c:v>2.7189346E-2</c:v>
                </c:pt>
                <c:pt idx="173">
                  <c:v>2.8002227000000001E-2</c:v>
                </c:pt>
                <c:pt idx="174">
                  <c:v>2.7972727999999999E-2</c:v>
                </c:pt>
                <c:pt idx="175">
                  <c:v>2.7676590000000001E-2</c:v>
                </c:pt>
                <c:pt idx="176">
                  <c:v>2.8186353000000001E-2</c:v>
                </c:pt>
                <c:pt idx="177">
                  <c:v>2.8168615000000001E-2</c:v>
                </c:pt>
                <c:pt idx="178">
                  <c:v>2.7972820999999998E-2</c:v>
                </c:pt>
                <c:pt idx="179">
                  <c:v>2.789616E-2</c:v>
                </c:pt>
                <c:pt idx="180">
                  <c:v>2.7675668E-2</c:v>
                </c:pt>
                <c:pt idx="181">
                  <c:v>2.7970373999999999E-2</c:v>
                </c:pt>
                <c:pt idx="182">
                  <c:v>2.7462691000000001E-2</c:v>
                </c:pt>
                <c:pt idx="183">
                  <c:v>2.8385042999999999E-2</c:v>
                </c:pt>
                <c:pt idx="184">
                  <c:v>2.8218979000000002E-2</c:v>
                </c:pt>
                <c:pt idx="185">
                  <c:v>2.8325380000000001E-2</c:v>
                </c:pt>
                <c:pt idx="186">
                  <c:v>2.8855544E-2</c:v>
                </c:pt>
                <c:pt idx="187">
                  <c:v>2.820696E-2</c:v>
                </c:pt>
                <c:pt idx="188">
                  <c:v>2.8333316000000001E-2</c:v>
                </c:pt>
                <c:pt idx="189">
                  <c:v>2.8076593E-2</c:v>
                </c:pt>
                <c:pt idx="190">
                  <c:v>2.808855E-2</c:v>
                </c:pt>
                <c:pt idx="191">
                  <c:v>2.8291258999999999E-2</c:v>
                </c:pt>
                <c:pt idx="192">
                  <c:v>2.8364832E-2</c:v>
                </c:pt>
                <c:pt idx="193">
                  <c:v>2.7728757E-2</c:v>
                </c:pt>
                <c:pt idx="194">
                  <c:v>2.797318E-2</c:v>
                </c:pt>
                <c:pt idx="195">
                  <c:v>2.8285325E-2</c:v>
                </c:pt>
                <c:pt idx="196">
                  <c:v>2.8508202999999999E-2</c:v>
                </c:pt>
                <c:pt idx="197">
                  <c:v>2.8135316E-2</c:v>
                </c:pt>
                <c:pt idx="198">
                  <c:v>2.8672099999999999E-2</c:v>
                </c:pt>
                <c:pt idx="199">
                  <c:v>2.8392779999999999E-2</c:v>
                </c:pt>
                <c:pt idx="200">
                  <c:v>2.8073959999999998E-2</c:v>
                </c:pt>
                <c:pt idx="201">
                  <c:v>2.8727435999999999E-2</c:v>
                </c:pt>
                <c:pt idx="202">
                  <c:v>2.8680645000000001E-2</c:v>
                </c:pt>
                <c:pt idx="203">
                  <c:v>2.9124210000000001E-2</c:v>
                </c:pt>
                <c:pt idx="204">
                  <c:v>2.8458021999999999E-2</c:v>
                </c:pt>
                <c:pt idx="205">
                  <c:v>2.8131913000000001E-2</c:v>
                </c:pt>
                <c:pt idx="206">
                  <c:v>2.8495949E-2</c:v>
                </c:pt>
                <c:pt idx="207">
                  <c:v>2.9339270000000001E-2</c:v>
                </c:pt>
                <c:pt idx="208">
                  <c:v>2.8903000000000002E-2</c:v>
                </c:pt>
                <c:pt idx="209">
                  <c:v>2.9396004999999999E-2</c:v>
                </c:pt>
                <c:pt idx="210">
                  <c:v>2.9108878000000001E-2</c:v>
                </c:pt>
                <c:pt idx="211">
                  <c:v>2.8941290000000001E-2</c:v>
                </c:pt>
                <c:pt idx="212">
                  <c:v>2.9099587E-2</c:v>
                </c:pt>
                <c:pt idx="213">
                  <c:v>2.9355267000000001E-2</c:v>
                </c:pt>
                <c:pt idx="214">
                  <c:v>2.9392600000000001E-2</c:v>
                </c:pt>
                <c:pt idx="215">
                  <c:v>2.9919040000000001E-2</c:v>
                </c:pt>
                <c:pt idx="216">
                  <c:v>3.0298425E-2</c:v>
                </c:pt>
                <c:pt idx="217">
                  <c:v>2.9938869999999999E-2</c:v>
                </c:pt>
                <c:pt idx="218">
                  <c:v>3.0151898E-2</c:v>
                </c:pt>
                <c:pt idx="219">
                  <c:v>3.0046527999999999E-2</c:v>
                </c:pt>
                <c:pt idx="220">
                  <c:v>3.0601495999999999E-2</c:v>
                </c:pt>
                <c:pt idx="221">
                  <c:v>3.0631802999999999E-2</c:v>
                </c:pt>
                <c:pt idx="222">
                  <c:v>3.0829206000000001E-2</c:v>
                </c:pt>
                <c:pt idx="223">
                  <c:v>3.0684276E-2</c:v>
                </c:pt>
                <c:pt idx="224">
                  <c:v>3.1086204999999999E-2</c:v>
                </c:pt>
                <c:pt idx="225">
                  <c:v>3.1633086999999997E-2</c:v>
                </c:pt>
                <c:pt idx="226">
                  <c:v>3.1565179999999998E-2</c:v>
                </c:pt>
                <c:pt idx="227">
                  <c:v>3.1672264999999998E-2</c:v>
                </c:pt>
                <c:pt idx="228">
                  <c:v>3.2036304000000002E-2</c:v>
                </c:pt>
                <c:pt idx="229">
                  <c:v>3.2203097E-2</c:v>
                </c:pt>
                <c:pt idx="230">
                  <c:v>3.2294743000000001E-2</c:v>
                </c:pt>
                <c:pt idx="231">
                  <c:v>3.2740127000000001E-2</c:v>
                </c:pt>
                <c:pt idx="232">
                  <c:v>3.2623529999999998E-2</c:v>
                </c:pt>
                <c:pt idx="233">
                  <c:v>3.2761619999999998E-2</c:v>
                </c:pt>
                <c:pt idx="234">
                  <c:v>3.2758333000000001E-2</c:v>
                </c:pt>
                <c:pt idx="235">
                  <c:v>3.3318866000000003E-2</c:v>
                </c:pt>
                <c:pt idx="236">
                  <c:v>3.3876490000000002E-2</c:v>
                </c:pt>
                <c:pt idx="237">
                  <c:v>3.3512752999999999E-2</c:v>
                </c:pt>
                <c:pt idx="238">
                  <c:v>3.3984460000000001E-2</c:v>
                </c:pt>
                <c:pt idx="239">
                  <c:v>3.4447744000000002E-2</c:v>
                </c:pt>
                <c:pt idx="240">
                  <c:v>3.4980079999999997E-2</c:v>
                </c:pt>
                <c:pt idx="241">
                  <c:v>3.4366346999999998E-2</c:v>
                </c:pt>
                <c:pt idx="242">
                  <c:v>3.5132475000000003E-2</c:v>
                </c:pt>
                <c:pt idx="243">
                  <c:v>3.5615947000000002E-2</c:v>
                </c:pt>
                <c:pt idx="244">
                  <c:v>3.5584539999999998E-2</c:v>
                </c:pt>
                <c:pt idx="245">
                  <c:v>3.5676230000000003E-2</c:v>
                </c:pt>
                <c:pt idx="246">
                  <c:v>3.6096469999999999E-2</c:v>
                </c:pt>
                <c:pt idx="247">
                  <c:v>3.5745393E-2</c:v>
                </c:pt>
                <c:pt idx="248">
                  <c:v>3.6348156999999999E-2</c:v>
                </c:pt>
                <c:pt idx="249">
                  <c:v>3.7191971999999997E-2</c:v>
                </c:pt>
                <c:pt idx="250">
                  <c:v>3.7422299999999999E-2</c:v>
                </c:pt>
                <c:pt idx="251">
                  <c:v>3.7365504000000001E-2</c:v>
                </c:pt>
                <c:pt idx="252">
                  <c:v>3.7557359999999998E-2</c:v>
                </c:pt>
                <c:pt idx="253">
                  <c:v>3.8402155E-2</c:v>
                </c:pt>
                <c:pt idx="254">
                  <c:v>3.8559864999999999E-2</c:v>
                </c:pt>
                <c:pt idx="255">
                  <c:v>3.8670782000000001E-2</c:v>
                </c:pt>
                <c:pt idx="256">
                  <c:v>3.8801108000000001E-2</c:v>
                </c:pt>
                <c:pt idx="257">
                  <c:v>3.8520302999999999E-2</c:v>
                </c:pt>
                <c:pt idx="258">
                  <c:v>3.9399687000000003E-2</c:v>
                </c:pt>
                <c:pt idx="259">
                  <c:v>3.9621543000000002E-2</c:v>
                </c:pt>
                <c:pt idx="260">
                  <c:v>3.9723884000000001E-2</c:v>
                </c:pt>
                <c:pt idx="261">
                  <c:v>4.0416880000000002E-2</c:v>
                </c:pt>
                <c:pt idx="262">
                  <c:v>4.0519856E-2</c:v>
                </c:pt>
                <c:pt idx="263">
                  <c:v>4.0870283E-2</c:v>
                </c:pt>
                <c:pt idx="264">
                  <c:v>4.0873077000000001E-2</c:v>
                </c:pt>
                <c:pt idx="265">
                  <c:v>4.100355E-2</c:v>
                </c:pt>
                <c:pt idx="266">
                  <c:v>4.1233949999999998E-2</c:v>
                </c:pt>
                <c:pt idx="267">
                  <c:v>4.1535259999999997E-2</c:v>
                </c:pt>
                <c:pt idx="268">
                  <c:v>4.184247E-2</c:v>
                </c:pt>
                <c:pt idx="269">
                  <c:v>4.2330767999999998E-2</c:v>
                </c:pt>
                <c:pt idx="270">
                  <c:v>4.2183579999999998E-2</c:v>
                </c:pt>
                <c:pt idx="271">
                  <c:v>4.2347559999999999E-2</c:v>
                </c:pt>
                <c:pt idx="272">
                  <c:v>4.2639499999999997E-2</c:v>
                </c:pt>
                <c:pt idx="273">
                  <c:v>4.3181230000000001E-2</c:v>
                </c:pt>
                <c:pt idx="274">
                  <c:v>4.3699358000000001E-2</c:v>
                </c:pt>
                <c:pt idx="275">
                  <c:v>4.3431909999999997E-2</c:v>
                </c:pt>
                <c:pt idx="276">
                  <c:v>4.3704405000000002E-2</c:v>
                </c:pt>
                <c:pt idx="277">
                  <c:v>4.3988798000000003E-2</c:v>
                </c:pt>
                <c:pt idx="278">
                  <c:v>4.4169199999999999E-2</c:v>
                </c:pt>
                <c:pt idx="279">
                  <c:v>4.4403116999999999E-2</c:v>
                </c:pt>
                <c:pt idx="280">
                  <c:v>4.4039990000000001E-2</c:v>
                </c:pt>
                <c:pt idx="281">
                  <c:v>4.4085603000000001E-2</c:v>
                </c:pt>
                <c:pt idx="282">
                  <c:v>4.498216E-2</c:v>
                </c:pt>
                <c:pt idx="283">
                  <c:v>4.4869613000000003E-2</c:v>
                </c:pt>
                <c:pt idx="284">
                  <c:v>4.5143884000000002E-2</c:v>
                </c:pt>
                <c:pt idx="285">
                  <c:v>4.5301859999999999E-2</c:v>
                </c:pt>
                <c:pt idx="286">
                  <c:v>4.5494224999999999E-2</c:v>
                </c:pt>
                <c:pt idx="287">
                  <c:v>4.5868992999999997E-2</c:v>
                </c:pt>
                <c:pt idx="288">
                  <c:v>4.5753839999999997E-2</c:v>
                </c:pt>
                <c:pt idx="289">
                  <c:v>4.6091977999999999E-2</c:v>
                </c:pt>
                <c:pt idx="290">
                  <c:v>4.5601192999999998E-2</c:v>
                </c:pt>
                <c:pt idx="291">
                  <c:v>4.5528675999999997E-2</c:v>
                </c:pt>
                <c:pt idx="292">
                  <c:v>4.5770749999999999E-2</c:v>
                </c:pt>
                <c:pt idx="293">
                  <c:v>4.5677636000000001E-2</c:v>
                </c:pt>
                <c:pt idx="294">
                  <c:v>4.5614376999999998E-2</c:v>
                </c:pt>
                <c:pt idx="295">
                  <c:v>4.6090852000000002E-2</c:v>
                </c:pt>
                <c:pt idx="296">
                  <c:v>4.6424277E-2</c:v>
                </c:pt>
                <c:pt idx="297">
                  <c:v>4.6013317999999997E-2</c:v>
                </c:pt>
                <c:pt idx="298">
                  <c:v>4.6705603999999998E-2</c:v>
                </c:pt>
                <c:pt idx="299">
                  <c:v>4.6476851999999999E-2</c:v>
                </c:pt>
                <c:pt idx="300">
                  <c:v>4.7493800000000003E-2</c:v>
                </c:pt>
                <c:pt idx="301">
                  <c:v>4.6431954999999997E-2</c:v>
                </c:pt>
                <c:pt idx="302">
                  <c:v>4.6769551999999999E-2</c:v>
                </c:pt>
                <c:pt idx="303">
                  <c:v>4.7129598000000002E-2</c:v>
                </c:pt>
                <c:pt idx="304">
                  <c:v>4.6679560000000002E-2</c:v>
                </c:pt>
                <c:pt idx="305">
                  <c:v>4.7063503E-2</c:v>
                </c:pt>
                <c:pt idx="306">
                  <c:v>4.6904373999999999E-2</c:v>
                </c:pt>
                <c:pt idx="307">
                  <c:v>4.6643520000000001E-2</c:v>
                </c:pt>
                <c:pt idx="308">
                  <c:v>4.6823985999999998E-2</c:v>
                </c:pt>
                <c:pt idx="309">
                  <c:v>4.7413282000000001E-2</c:v>
                </c:pt>
                <c:pt idx="310">
                  <c:v>4.7077302000000001E-2</c:v>
                </c:pt>
                <c:pt idx="311">
                  <c:v>4.6774607000000003E-2</c:v>
                </c:pt>
                <c:pt idx="312">
                  <c:v>4.7004282000000001E-2</c:v>
                </c:pt>
                <c:pt idx="313">
                  <c:v>4.7656150000000001E-2</c:v>
                </c:pt>
                <c:pt idx="314">
                  <c:v>4.6860665000000003E-2</c:v>
                </c:pt>
                <c:pt idx="315">
                  <c:v>4.6930953999999997E-2</c:v>
                </c:pt>
                <c:pt idx="316">
                  <c:v>4.6673109999999997E-2</c:v>
                </c:pt>
                <c:pt idx="317">
                  <c:v>4.6710047999999997E-2</c:v>
                </c:pt>
                <c:pt idx="318">
                  <c:v>4.6543139999999997E-2</c:v>
                </c:pt>
                <c:pt idx="319">
                  <c:v>4.6740733E-2</c:v>
                </c:pt>
                <c:pt idx="320">
                  <c:v>4.7226536999999999E-2</c:v>
                </c:pt>
                <c:pt idx="321">
                  <c:v>4.6644102999999999E-2</c:v>
                </c:pt>
                <c:pt idx="322">
                  <c:v>4.7641206999999998E-2</c:v>
                </c:pt>
                <c:pt idx="323">
                  <c:v>4.6995339999999997E-2</c:v>
                </c:pt>
                <c:pt idx="324">
                  <c:v>4.7547640000000002E-2</c:v>
                </c:pt>
                <c:pt idx="325">
                  <c:v>4.7647982999999998E-2</c:v>
                </c:pt>
                <c:pt idx="326">
                  <c:v>4.7250750000000001E-2</c:v>
                </c:pt>
                <c:pt idx="327">
                  <c:v>4.722142E-2</c:v>
                </c:pt>
                <c:pt idx="328">
                  <c:v>4.7631560000000003E-2</c:v>
                </c:pt>
                <c:pt idx="329">
                  <c:v>4.7571370000000002E-2</c:v>
                </c:pt>
                <c:pt idx="330">
                  <c:v>4.7727182999999999E-2</c:v>
                </c:pt>
                <c:pt idx="331">
                  <c:v>4.7213089999999999E-2</c:v>
                </c:pt>
                <c:pt idx="332">
                  <c:v>4.6862487000000001E-2</c:v>
                </c:pt>
                <c:pt idx="333">
                  <c:v>4.7377059999999999E-2</c:v>
                </c:pt>
                <c:pt idx="334">
                  <c:v>4.7194970000000003E-2</c:v>
                </c:pt>
                <c:pt idx="335">
                  <c:v>4.6284052999999999E-2</c:v>
                </c:pt>
                <c:pt idx="336">
                  <c:v>4.7173710000000001E-2</c:v>
                </c:pt>
                <c:pt idx="337">
                  <c:v>4.6997810000000001E-2</c:v>
                </c:pt>
                <c:pt idx="338">
                  <c:v>4.6740294000000002E-2</c:v>
                </c:pt>
                <c:pt idx="339">
                  <c:v>4.6866779999999997E-2</c:v>
                </c:pt>
                <c:pt idx="340">
                  <c:v>4.6695965999999998E-2</c:v>
                </c:pt>
                <c:pt idx="341">
                  <c:v>4.6680729999999997E-2</c:v>
                </c:pt>
                <c:pt idx="342">
                  <c:v>4.6450470000000001E-2</c:v>
                </c:pt>
                <c:pt idx="343">
                  <c:v>4.6900890000000001E-2</c:v>
                </c:pt>
                <c:pt idx="344">
                  <c:v>4.7006649999999997E-2</c:v>
                </c:pt>
                <c:pt idx="345">
                  <c:v>4.6559330000000003E-2</c:v>
                </c:pt>
                <c:pt idx="346">
                  <c:v>4.6150352999999998E-2</c:v>
                </c:pt>
                <c:pt idx="347">
                  <c:v>4.6951382999999999E-2</c:v>
                </c:pt>
                <c:pt idx="348">
                  <c:v>4.6368409999999999E-2</c:v>
                </c:pt>
                <c:pt idx="349">
                  <c:v>4.6304110000000002E-2</c:v>
                </c:pt>
                <c:pt idx="350">
                  <c:v>4.6497120000000003E-2</c:v>
                </c:pt>
                <c:pt idx="351">
                  <c:v>4.5697416999999997E-2</c:v>
                </c:pt>
                <c:pt idx="352">
                  <c:v>4.6153486000000001E-2</c:v>
                </c:pt>
                <c:pt idx="353">
                  <c:v>4.5767423000000002E-2</c:v>
                </c:pt>
                <c:pt idx="354">
                  <c:v>4.5685040000000003E-2</c:v>
                </c:pt>
                <c:pt idx="355">
                  <c:v>4.6175946000000002E-2</c:v>
                </c:pt>
                <c:pt idx="356">
                  <c:v>4.6320647E-2</c:v>
                </c:pt>
                <c:pt idx="357">
                  <c:v>4.6161514000000001E-2</c:v>
                </c:pt>
                <c:pt idx="358">
                  <c:v>4.5578225999999999E-2</c:v>
                </c:pt>
                <c:pt idx="359">
                  <c:v>4.5853443000000001E-2</c:v>
                </c:pt>
                <c:pt idx="360">
                  <c:v>4.525995E-2</c:v>
                </c:pt>
                <c:pt idx="361">
                  <c:v>4.6089030000000003E-2</c:v>
                </c:pt>
                <c:pt idx="362">
                  <c:v>4.5418710000000001E-2</c:v>
                </c:pt>
                <c:pt idx="363">
                  <c:v>4.5706626E-2</c:v>
                </c:pt>
                <c:pt idx="364">
                  <c:v>4.5197487000000001E-2</c:v>
                </c:pt>
                <c:pt idx="365">
                  <c:v>4.4940705999999997E-2</c:v>
                </c:pt>
                <c:pt idx="366">
                  <c:v>4.4670727E-2</c:v>
                </c:pt>
                <c:pt idx="367">
                  <c:v>4.4653973999999999E-2</c:v>
                </c:pt>
                <c:pt idx="368">
                  <c:v>4.4765267999999997E-2</c:v>
                </c:pt>
                <c:pt idx="369">
                  <c:v>4.4911407E-2</c:v>
                </c:pt>
                <c:pt idx="370">
                  <c:v>4.522118E-2</c:v>
                </c:pt>
                <c:pt idx="371">
                  <c:v>4.4110249999999997E-2</c:v>
                </c:pt>
                <c:pt idx="372">
                  <c:v>4.3975095999999998E-2</c:v>
                </c:pt>
                <c:pt idx="373">
                  <c:v>4.3761442999999997E-2</c:v>
                </c:pt>
                <c:pt idx="374">
                  <c:v>4.3983812999999997E-2</c:v>
                </c:pt>
                <c:pt idx="375">
                  <c:v>4.3266310000000002E-2</c:v>
                </c:pt>
                <c:pt idx="376">
                  <c:v>4.3508209999999999E-2</c:v>
                </c:pt>
                <c:pt idx="377">
                  <c:v>4.2532764000000001E-2</c:v>
                </c:pt>
                <c:pt idx="378">
                  <c:v>4.3012479999999999E-2</c:v>
                </c:pt>
                <c:pt idx="379">
                  <c:v>4.3216113E-2</c:v>
                </c:pt>
                <c:pt idx="380">
                  <c:v>4.2934854000000001E-2</c:v>
                </c:pt>
                <c:pt idx="381">
                  <c:v>4.2963992999999999E-2</c:v>
                </c:pt>
                <c:pt idx="382">
                  <c:v>4.2588859999999999E-2</c:v>
                </c:pt>
                <c:pt idx="383">
                  <c:v>4.1693974000000002E-2</c:v>
                </c:pt>
                <c:pt idx="384">
                  <c:v>4.2005914999999998E-2</c:v>
                </c:pt>
                <c:pt idx="385">
                  <c:v>4.1786294000000002E-2</c:v>
                </c:pt>
                <c:pt idx="386">
                  <c:v>4.1678157E-2</c:v>
                </c:pt>
                <c:pt idx="387">
                  <c:v>4.162532E-2</c:v>
                </c:pt>
                <c:pt idx="388">
                  <c:v>4.1668480000000001E-2</c:v>
                </c:pt>
                <c:pt idx="389">
                  <c:v>4.0927409999999997E-2</c:v>
                </c:pt>
                <c:pt idx="390">
                  <c:v>4.0557040000000003E-2</c:v>
                </c:pt>
                <c:pt idx="391">
                  <c:v>4.0401413999999997E-2</c:v>
                </c:pt>
                <c:pt idx="392">
                  <c:v>4.0567480000000003E-2</c:v>
                </c:pt>
                <c:pt idx="393">
                  <c:v>4.0087119999999997E-2</c:v>
                </c:pt>
                <c:pt idx="394">
                  <c:v>3.9955307000000002E-2</c:v>
                </c:pt>
                <c:pt idx="395">
                  <c:v>3.9995559999999999E-2</c:v>
                </c:pt>
                <c:pt idx="396">
                  <c:v>3.9574015999999997E-2</c:v>
                </c:pt>
                <c:pt idx="397">
                  <c:v>3.9063239999999999E-2</c:v>
                </c:pt>
                <c:pt idx="398">
                  <c:v>3.8351814999999997E-2</c:v>
                </c:pt>
                <c:pt idx="399">
                  <c:v>3.8728329999999998E-2</c:v>
                </c:pt>
                <c:pt idx="400">
                  <c:v>3.8376662999999998E-2</c:v>
                </c:pt>
                <c:pt idx="401">
                  <c:v>3.8085036000000003E-2</c:v>
                </c:pt>
                <c:pt idx="402">
                  <c:v>3.8222507000000003E-2</c:v>
                </c:pt>
                <c:pt idx="403">
                  <c:v>3.8007042999999997E-2</c:v>
                </c:pt>
                <c:pt idx="404">
                  <c:v>3.7613056999999998E-2</c:v>
                </c:pt>
                <c:pt idx="405">
                  <c:v>3.7549310000000002E-2</c:v>
                </c:pt>
                <c:pt idx="406">
                  <c:v>3.6297146000000002E-2</c:v>
                </c:pt>
                <c:pt idx="407">
                  <c:v>3.6859844000000003E-2</c:v>
                </c:pt>
                <c:pt idx="408">
                  <c:v>3.679487E-2</c:v>
                </c:pt>
                <c:pt idx="409">
                  <c:v>3.5577152000000001E-2</c:v>
                </c:pt>
                <c:pt idx="410">
                  <c:v>3.5212769999999997E-2</c:v>
                </c:pt>
                <c:pt idx="411">
                  <c:v>3.5555016000000002E-2</c:v>
                </c:pt>
                <c:pt idx="412">
                  <c:v>3.4715257999999999E-2</c:v>
                </c:pt>
                <c:pt idx="413">
                  <c:v>3.4554710000000002E-2</c:v>
                </c:pt>
                <c:pt idx="414">
                  <c:v>3.5063404999999999E-2</c:v>
                </c:pt>
                <c:pt idx="415">
                  <c:v>3.396453E-2</c:v>
                </c:pt>
                <c:pt idx="416">
                  <c:v>3.3498215999999997E-2</c:v>
                </c:pt>
                <c:pt idx="417">
                  <c:v>3.3383509999999998E-2</c:v>
                </c:pt>
                <c:pt idx="418">
                  <c:v>3.3424914E-2</c:v>
                </c:pt>
                <c:pt idx="419">
                  <c:v>3.2736613999999997E-2</c:v>
                </c:pt>
                <c:pt idx="420">
                  <c:v>3.2431340000000003E-2</c:v>
                </c:pt>
                <c:pt idx="421">
                  <c:v>3.2509956999999999E-2</c:v>
                </c:pt>
                <c:pt idx="422">
                  <c:v>3.2004572000000002E-2</c:v>
                </c:pt>
                <c:pt idx="423">
                  <c:v>3.1324096000000003E-2</c:v>
                </c:pt>
                <c:pt idx="424">
                  <c:v>3.0746391000000001E-2</c:v>
                </c:pt>
                <c:pt idx="425">
                  <c:v>3.0689865E-2</c:v>
                </c:pt>
                <c:pt idx="426">
                  <c:v>3.0599398999999999E-2</c:v>
                </c:pt>
                <c:pt idx="427">
                  <c:v>2.9904665E-2</c:v>
                </c:pt>
                <c:pt idx="428">
                  <c:v>2.9150326000000001E-2</c:v>
                </c:pt>
                <c:pt idx="429">
                  <c:v>2.9074955999999999E-2</c:v>
                </c:pt>
                <c:pt idx="430">
                  <c:v>2.8392132E-2</c:v>
                </c:pt>
                <c:pt idx="431">
                  <c:v>2.8018158000000001E-2</c:v>
                </c:pt>
                <c:pt idx="432">
                  <c:v>2.8154854E-2</c:v>
                </c:pt>
                <c:pt idx="433">
                  <c:v>2.7499955E-2</c:v>
                </c:pt>
                <c:pt idx="434">
                  <c:v>2.7132908000000001E-2</c:v>
                </c:pt>
                <c:pt idx="435">
                  <c:v>2.6809309E-2</c:v>
                </c:pt>
                <c:pt idx="436">
                  <c:v>2.6970399999999999E-2</c:v>
                </c:pt>
                <c:pt idx="437">
                  <c:v>2.7251698000000001E-2</c:v>
                </c:pt>
                <c:pt idx="438">
                  <c:v>2.6664589999999998E-2</c:v>
                </c:pt>
                <c:pt idx="439">
                  <c:v>2.6847691999999999E-2</c:v>
                </c:pt>
                <c:pt idx="440">
                  <c:v>2.6683563E-2</c:v>
                </c:pt>
                <c:pt idx="441">
                  <c:v>2.7159933000000001E-2</c:v>
                </c:pt>
                <c:pt idx="442">
                  <c:v>2.7320923E-2</c:v>
                </c:pt>
                <c:pt idx="443">
                  <c:v>2.667317E-2</c:v>
                </c:pt>
                <c:pt idx="444">
                  <c:v>2.6305834E-2</c:v>
                </c:pt>
                <c:pt idx="445">
                  <c:v>2.5977803000000001E-2</c:v>
                </c:pt>
                <c:pt idx="446">
                  <c:v>2.6564266999999999E-2</c:v>
                </c:pt>
                <c:pt idx="447">
                  <c:v>2.6345576999999998E-2</c:v>
                </c:pt>
                <c:pt idx="448">
                  <c:v>2.6565008000000001E-2</c:v>
                </c:pt>
                <c:pt idx="449">
                  <c:v>2.6099932999999999E-2</c:v>
                </c:pt>
                <c:pt idx="450">
                  <c:v>2.6007643E-2</c:v>
                </c:pt>
                <c:pt idx="451">
                  <c:v>2.5608760000000001E-2</c:v>
                </c:pt>
                <c:pt idx="452">
                  <c:v>2.5990671999999999E-2</c:v>
                </c:pt>
                <c:pt idx="453">
                  <c:v>2.5518471000000001E-2</c:v>
                </c:pt>
                <c:pt idx="454">
                  <c:v>2.5560701000000002E-2</c:v>
                </c:pt>
                <c:pt idx="455">
                  <c:v>2.5395899999999999E-2</c:v>
                </c:pt>
                <c:pt idx="456">
                  <c:v>2.5874970000000001E-2</c:v>
                </c:pt>
                <c:pt idx="457">
                  <c:v>2.5348345000000001E-2</c:v>
                </c:pt>
                <c:pt idx="458">
                  <c:v>2.5720334000000001E-2</c:v>
                </c:pt>
                <c:pt idx="459">
                  <c:v>2.5303056000000001E-2</c:v>
                </c:pt>
                <c:pt idx="460">
                  <c:v>2.4919021999999999E-2</c:v>
                </c:pt>
                <c:pt idx="461">
                  <c:v>2.5361676E-2</c:v>
                </c:pt>
                <c:pt idx="462">
                  <c:v>2.4610644000000001E-2</c:v>
                </c:pt>
                <c:pt idx="463">
                  <c:v>2.5285683999999999E-2</c:v>
                </c:pt>
                <c:pt idx="464">
                  <c:v>2.5043533999999999E-2</c:v>
                </c:pt>
                <c:pt idx="465">
                  <c:v>2.5210110000000001E-2</c:v>
                </c:pt>
                <c:pt idx="466">
                  <c:v>2.5058594999999999E-2</c:v>
                </c:pt>
                <c:pt idx="467">
                  <c:v>2.4918470000000002E-2</c:v>
                </c:pt>
                <c:pt idx="468">
                  <c:v>2.4637823999999999E-2</c:v>
                </c:pt>
                <c:pt idx="469">
                  <c:v>2.5269880000000002E-2</c:v>
                </c:pt>
                <c:pt idx="470">
                  <c:v>2.4839573E-2</c:v>
                </c:pt>
                <c:pt idx="471">
                  <c:v>2.4537402999999999E-2</c:v>
                </c:pt>
                <c:pt idx="472">
                  <c:v>2.4744267E-2</c:v>
                </c:pt>
                <c:pt idx="473">
                  <c:v>2.5140322999999999E-2</c:v>
                </c:pt>
                <c:pt idx="474">
                  <c:v>2.3952896000000001E-2</c:v>
                </c:pt>
                <c:pt idx="475">
                  <c:v>2.4400950000000001E-2</c:v>
                </c:pt>
                <c:pt idx="476">
                  <c:v>2.4218659999999999E-2</c:v>
                </c:pt>
                <c:pt idx="477">
                  <c:v>2.4987639999999998E-2</c:v>
                </c:pt>
                <c:pt idx="478">
                  <c:v>2.4465717000000001E-2</c:v>
                </c:pt>
                <c:pt idx="479">
                  <c:v>2.3971264999999999E-2</c:v>
                </c:pt>
                <c:pt idx="480">
                  <c:v>2.4498804999999998E-2</c:v>
                </c:pt>
                <c:pt idx="481">
                  <c:v>2.3714479E-2</c:v>
                </c:pt>
                <c:pt idx="482">
                  <c:v>2.4643568000000001E-2</c:v>
                </c:pt>
                <c:pt idx="483">
                  <c:v>2.4292309000000002E-2</c:v>
                </c:pt>
                <c:pt idx="484">
                  <c:v>2.4336057000000001E-2</c:v>
                </c:pt>
                <c:pt idx="485">
                  <c:v>2.4290912000000001E-2</c:v>
                </c:pt>
                <c:pt idx="486">
                  <c:v>2.39831E-2</c:v>
                </c:pt>
                <c:pt idx="487">
                  <c:v>2.4074476000000001E-2</c:v>
                </c:pt>
                <c:pt idx="488">
                  <c:v>2.3291953000000001E-2</c:v>
                </c:pt>
                <c:pt idx="489">
                  <c:v>2.3419973E-2</c:v>
                </c:pt>
                <c:pt idx="490">
                  <c:v>2.4306118000000002E-2</c:v>
                </c:pt>
                <c:pt idx="491">
                  <c:v>2.4194948000000001E-2</c:v>
                </c:pt>
                <c:pt idx="492">
                  <c:v>2.3558666999999998E-2</c:v>
                </c:pt>
                <c:pt idx="493">
                  <c:v>2.3505343000000001E-2</c:v>
                </c:pt>
                <c:pt idx="494">
                  <c:v>2.3568958000000001E-2</c:v>
                </c:pt>
                <c:pt idx="495">
                  <c:v>2.3200538E-2</c:v>
                </c:pt>
                <c:pt idx="496">
                  <c:v>2.3371512000000001E-2</c:v>
                </c:pt>
                <c:pt idx="497">
                  <c:v>2.3708488999999999E-2</c:v>
                </c:pt>
                <c:pt idx="498">
                  <c:v>2.4134300000000001E-2</c:v>
                </c:pt>
                <c:pt idx="499">
                  <c:v>2.3996163000000001E-2</c:v>
                </c:pt>
                <c:pt idx="500">
                  <c:v>2.3399652999999999E-2</c:v>
                </c:pt>
                <c:pt idx="501">
                  <c:v>2.3338277000000001E-2</c:v>
                </c:pt>
                <c:pt idx="502">
                  <c:v>2.3124952000000001E-2</c:v>
                </c:pt>
                <c:pt idx="503">
                  <c:v>2.3469236000000001E-2</c:v>
                </c:pt>
                <c:pt idx="504">
                  <c:v>2.3426656000000001E-2</c:v>
                </c:pt>
                <c:pt idx="505">
                  <c:v>2.3330440000000001E-2</c:v>
                </c:pt>
                <c:pt idx="506">
                  <c:v>2.3170408E-2</c:v>
                </c:pt>
                <c:pt idx="507">
                  <c:v>2.3418035E-2</c:v>
                </c:pt>
                <c:pt idx="508">
                  <c:v>2.3259162999999999E-2</c:v>
                </c:pt>
                <c:pt idx="509">
                  <c:v>2.3525994000000001E-2</c:v>
                </c:pt>
                <c:pt idx="510">
                  <c:v>2.3629016999999999E-2</c:v>
                </c:pt>
                <c:pt idx="511">
                  <c:v>2.3064999999999999E-2</c:v>
                </c:pt>
                <c:pt idx="512">
                  <c:v>2.2903949E-2</c:v>
                </c:pt>
                <c:pt idx="513">
                  <c:v>2.3232929999999999E-2</c:v>
                </c:pt>
                <c:pt idx="514">
                  <c:v>2.3590619E-2</c:v>
                </c:pt>
                <c:pt idx="515">
                  <c:v>2.3052423999999998E-2</c:v>
                </c:pt>
                <c:pt idx="516">
                  <c:v>2.3322424000000001E-2</c:v>
                </c:pt>
                <c:pt idx="517">
                  <c:v>2.3103750999999999E-2</c:v>
                </c:pt>
                <c:pt idx="518">
                  <c:v>2.2471884000000001E-2</c:v>
                </c:pt>
                <c:pt idx="519">
                  <c:v>2.3184805999999999E-2</c:v>
                </c:pt>
                <c:pt idx="520">
                  <c:v>2.2909986E-2</c:v>
                </c:pt>
                <c:pt idx="521">
                  <c:v>2.3284353000000001E-2</c:v>
                </c:pt>
                <c:pt idx="522">
                  <c:v>2.2632340000000001E-2</c:v>
                </c:pt>
                <c:pt idx="523">
                  <c:v>2.3724797999999998E-2</c:v>
                </c:pt>
                <c:pt idx="524">
                  <c:v>2.3127386E-2</c:v>
                </c:pt>
                <c:pt idx="525">
                  <c:v>2.3404543999999999E-2</c:v>
                </c:pt>
                <c:pt idx="526">
                  <c:v>2.3294433999999999E-2</c:v>
                </c:pt>
                <c:pt idx="527">
                  <c:v>2.2998573000000001E-2</c:v>
                </c:pt>
                <c:pt idx="528">
                  <c:v>2.2456440000000001E-2</c:v>
                </c:pt>
                <c:pt idx="529">
                  <c:v>2.2828405999999999E-2</c:v>
                </c:pt>
                <c:pt idx="530">
                  <c:v>2.2750143E-2</c:v>
                </c:pt>
                <c:pt idx="531">
                  <c:v>2.3177369999999999E-2</c:v>
                </c:pt>
                <c:pt idx="532">
                  <c:v>2.2580892000000002E-2</c:v>
                </c:pt>
                <c:pt idx="533">
                  <c:v>2.3176947999999999E-2</c:v>
                </c:pt>
                <c:pt idx="534">
                  <c:v>2.2236374999999999E-2</c:v>
                </c:pt>
                <c:pt idx="535">
                  <c:v>2.2461505999999999E-2</c:v>
                </c:pt>
                <c:pt idx="536">
                  <c:v>2.2121465E-2</c:v>
                </c:pt>
                <c:pt idx="537">
                  <c:v>2.2260273000000001E-2</c:v>
                </c:pt>
                <c:pt idx="538">
                  <c:v>2.2924637000000001E-2</c:v>
                </c:pt>
                <c:pt idx="539">
                  <c:v>2.1804156000000002E-2</c:v>
                </c:pt>
                <c:pt idx="540">
                  <c:v>2.1372868E-2</c:v>
                </c:pt>
                <c:pt idx="541">
                  <c:v>2.205733E-2</c:v>
                </c:pt>
                <c:pt idx="542">
                  <c:v>2.1565511999999998E-2</c:v>
                </c:pt>
                <c:pt idx="543">
                  <c:v>2.1274655999999999E-2</c:v>
                </c:pt>
                <c:pt idx="544">
                  <c:v>2.1489049999999999E-2</c:v>
                </c:pt>
                <c:pt idx="545">
                  <c:v>2.1215646000000001E-2</c:v>
                </c:pt>
                <c:pt idx="546">
                  <c:v>2.2193640000000001E-2</c:v>
                </c:pt>
                <c:pt idx="547">
                  <c:v>2.1078533E-2</c:v>
                </c:pt>
                <c:pt idx="548">
                  <c:v>2.0969906999999999E-2</c:v>
                </c:pt>
                <c:pt idx="549">
                  <c:v>2.0518834E-2</c:v>
                </c:pt>
                <c:pt idx="550">
                  <c:v>2.0311024E-2</c:v>
                </c:pt>
                <c:pt idx="551">
                  <c:v>1.9674924999999999E-2</c:v>
                </c:pt>
                <c:pt idx="552">
                  <c:v>2.0086862E-2</c:v>
                </c:pt>
                <c:pt idx="553">
                  <c:v>2.0242380000000001E-2</c:v>
                </c:pt>
                <c:pt idx="554">
                  <c:v>1.9475566E-2</c:v>
                </c:pt>
                <c:pt idx="555">
                  <c:v>1.9773116E-2</c:v>
                </c:pt>
                <c:pt idx="556">
                  <c:v>1.9736974000000001E-2</c:v>
                </c:pt>
                <c:pt idx="557">
                  <c:v>1.9214571999999999E-2</c:v>
                </c:pt>
                <c:pt idx="558">
                  <c:v>1.890857E-2</c:v>
                </c:pt>
                <c:pt idx="559">
                  <c:v>1.8913125999999999E-2</c:v>
                </c:pt>
                <c:pt idx="560">
                  <c:v>1.8974217000000002E-2</c:v>
                </c:pt>
                <c:pt idx="561">
                  <c:v>1.8470816000000001E-2</c:v>
                </c:pt>
                <c:pt idx="562">
                  <c:v>1.9215400000000001E-2</c:v>
                </c:pt>
                <c:pt idx="563">
                  <c:v>1.9454486999999999E-2</c:v>
                </c:pt>
                <c:pt idx="564">
                  <c:v>1.9097269E-2</c:v>
                </c:pt>
                <c:pt idx="565">
                  <c:v>1.8577449999999999E-2</c:v>
                </c:pt>
                <c:pt idx="566">
                  <c:v>1.8064490999999998E-2</c:v>
                </c:pt>
                <c:pt idx="567">
                  <c:v>1.8241243000000001E-2</c:v>
                </c:pt>
                <c:pt idx="568">
                  <c:v>1.8480389999999999E-2</c:v>
                </c:pt>
                <c:pt idx="569">
                  <c:v>1.7386130999999999E-2</c:v>
                </c:pt>
                <c:pt idx="570">
                  <c:v>1.8386436999999999E-2</c:v>
                </c:pt>
                <c:pt idx="571">
                  <c:v>1.7503489000000001E-2</c:v>
                </c:pt>
                <c:pt idx="572">
                  <c:v>1.7853563999999999E-2</c:v>
                </c:pt>
                <c:pt idx="573">
                  <c:v>1.7938429999999998E-2</c:v>
                </c:pt>
                <c:pt idx="574">
                  <c:v>1.81494E-2</c:v>
                </c:pt>
                <c:pt idx="575">
                  <c:v>1.8488454000000001E-2</c:v>
                </c:pt>
                <c:pt idx="576">
                  <c:v>1.8095730000000001E-2</c:v>
                </c:pt>
                <c:pt idx="577">
                  <c:v>1.7277798E-2</c:v>
                </c:pt>
                <c:pt idx="578">
                  <c:v>1.7274334999999998E-2</c:v>
                </c:pt>
                <c:pt idx="579">
                  <c:v>1.8042160000000002E-2</c:v>
                </c:pt>
                <c:pt idx="580">
                  <c:v>1.7363843E-2</c:v>
                </c:pt>
                <c:pt idx="581">
                  <c:v>1.8464497999999999E-2</c:v>
                </c:pt>
                <c:pt idx="582">
                  <c:v>1.8420946000000001E-2</c:v>
                </c:pt>
                <c:pt idx="583">
                  <c:v>1.8036524000000002E-2</c:v>
                </c:pt>
                <c:pt idx="584">
                  <c:v>1.7840864000000001E-2</c:v>
                </c:pt>
                <c:pt idx="585">
                  <c:v>1.7432189000000001E-2</c:v>
                </c:pt>
                <c:pt idx="586">
                  <c:v>1.7691238000000001E-2</c:v>
                </c:pt>
                <c:pt idx="587">
                  <c:v>1.7403305000000001E-2</c:v>
                </c:pt>
                <c:pt idx="588">
                  <c:v>1.7753813E-2</c:v>
                </c:pt>
                <c:pt idx="589">
                  <c:v>1.803573E-2</c:v>
                </c:pt>
                <c:pt idx="590">
                  <c:v>1.8611256E-2</c:v>
                </c:pt>
                <c:pt idx="591">
                  <c:v>1.783933E-2</c:v>
                </c:pt>
                <c:pt idx="592">
                  <c:v>1.750997E-2</c:v>
                </c:pt>
                <c:pt idx="593">
                  <c:v>1.8264720000000002E-2</c:v>
                </c:pt>
                <c:pt idx="594">
                  <c:v>1.8251317999999999E-2</c:v>
                </c:pt>
                <c:pt idx="595">
                  <c:v>1.8097313E-2</c:v>
                </c:pt>
                <c:pt idx="596">
                  <c:v>1.8071734999999998E-2</c:v>
                </c:pt>
                <c:pt idx="597">
                  <c:v>1.7997954E-2</c:v>
                </c:pt>
                <c:pt idx="598">
                  <c:v>1.7739736999999998E-2</c:v>
                </c:pt>
                <c:pt idx="599">
                  <c:v>1.7662387000000002E-2</c:v>
                </c:pt>
                <c:pt idx="600">
                  <c:v>1.8824550999999998E-2</c:v>
                </c:pt>
                <c:pt idx="601">
                  <c:v>1.8056465000000001E-2</c:v>
                </c:pt>
                <c:pt idx="602">
                  <c:v>1.7186742000000001E-2</c:v>
                </c:pt>
                <c:pt idx="603">
                  <c:v>1.8476004000000001E-2</c:v>
                </c:pt>
                <c:pt idx="604">
                  <c:v>1.7892791000000002E-2</c:v>
                </c:pt>
                <c:pt idx="605">
                  <c:v>1.8150788000000001E-2</c:v>
                </c:pt>
                <c:pt idx="606">
                  <c:v>1.9606503000000001E-2</c:v>
                </c:pt>
                <c:pt idx="607">
                  <c:v>1.8834772999999999E-2</c:v>
                </c:pt>
                <c:pt idx="608">
                  <c:v>1.871712E-2</c:v>
                </c:pt>
                <c:pt idx="609">
                  <c:v>1.9474654000000001E-2</c:v>
                </c:pt>
                <c:pt idx="610">
                  <c:v>1.9139972000000002E-2</c:v>
                </c:pt>
                <c:pt idx="611">
                  <c:v>2.0148419000000001E-2</c:v>
                </c:pt>
                <c:pt idx="612">
                  <c:v>1.9614284999999999E-2</c:v>
                </c:pt>
                <c:pt idx="613">
                  <c:v>1.8881433E-2</c:v>
                </c:pt>
                <c:pt idx="614">
                  <c:v>1.9017863999999999E-2</c:v>
                </c:pt>
                <c:pt idx="615">
                  <c:v>1.8429108E-2</c:v>
                </c:pt>
                <c:pt idx="616">
                  <c:v>1.9304106000000001E-2</c:v>
                </c:pt>
                <c:pt idx="617">
                  <c:v>1.8370040000000001E-2</c:v>
                </c:pt>
                <c:pt idx="618">
                  <c:v>1.8480549999999998E-2</c:v>
                </c:pt>
                <c:pt idx="619">
                  <c:v>1.8624324000000001E-2</c:v>
                </c:pt>
                <c:pt idx="620">
                  <c:v>1.8959677000000001E-2</c:v>
                </c:pt>
                <c:pt idx="621">
                  <c:v>1.9270219000000002E-2</c:v>
                </c:pt>
                <c:pt idx="622">
                  <c:v>1.8466018000000001E-2</c:v>
                </c:pt>
                <c:pt idx="623">
                  <c:v>1.9001318E-2</c:v>
                </c:pt>
                <c:pt idx="624">
                  <c:v>1.8615952000000002E-2</c:v>
                </c:pt>
                <c:pt idx="625">
                  <c:v>1.8088393000000001E-2</c:v>
                </c:pt>
                <c:pt idx="626">
                  <c:v>1.7683925E-2</c:v>
                </c:pt>
                <c:pt idx="627">
                  <c:v>1.7672133E-2</c:v>
                </c:pt>
                <c:pt idx="628">
                  <c:v>1.8095136000000001E-2</c:v>
                </c:pt>
                <c:pt idx="629">
                  <c:v>1.7851029000000001E-2</c:v>
                </c:pt>
                <c:pt idx="630">
                  <c:v>1.8119165999999999E-2</c:v>
                </c:pt>
                <c:pt idx="631">
                  <c:v>1.7634517999999998E-2</c:v>
                </c:pt>
                <c:pt idx="632">
                  <c:v>1.7692301000000001E-2</c:v>
                </c:pt>
                <c:pt idx="633">
                  <c:v>1.8008873000000002E-2</c:v>
                </c:pt>
                <c:pt idx="634">
                  <c:v>1.7853062999999999E-2</c:v>
                </c:pt>
                <c:pt idx="635">
                  <c:v>1.6622700000000001E-2</c:v>
                </c:pt>
                <c:pt idx="636">
                  <c:v>1.7502118000000001E-2</c:v>
                </c:pt>
                <c:pt idx="637">
                  <c:v>1.7267543999999999E-2</c:v>
                </c:pt>
                <c:pt idx="638">
                  <c:v>1.7690832E-2</c:v>
                </c:pt>
                <c:pt idx="639">
                  <c:v>1.6460294E-2</c:v>
                </c:pt>
                <c:pt idx="640">
                  <c:v>1.6377108000000001E-2</c:v>
                </c:pt>
                <c:pt idx="641">
                  <c:v>1.7095242E-2</c:v>
                </c:pt>
                <c:pt idx="642">
                  <c:v>1.6906102999999999E-2</c:v>
                </c:pt>
                <c:pt idx="643">
                  <c:v>1.7009574999999999E-2</c:v>
                </c:pt>
                <c:pt idx="644">
                  <c:v>1.6259221000000001E-2</c:v>
                </c:pt>
                <c:pt idx="645">
                  <c:v>1.5747324E-2</c:v>
                </c:pt>
                <c:pt idx="646">
                  <c:v>1.5774723000000001E-2</c:v>
                </c:pt>
                <c:pt idx="647">
                  <c:v>1.4363154E-2</c:v>
                </c:pt>
                <c:pt idx="648">
                  <c:v>1.6167322000000001E-2</c:v>
                </c:pt>
                <c:pt idx="649">
                  <c:v>1.5142225E-2</c:v>
                </c:pt>
                <c:pt idx="650">
                  <c:v>1.6668985000000001E-2</c:v>
                </c:pt>
                <c:pt idx="651">
                  <c:v>1.5933307000000001E-2</c:v>
                </c:pt>
                <c:pt idx="652">
                  <c:v>1.5221175999999999E-2</c:v>
                </c:pt>
                <c:pt idx="653">
                  <c:v>1.4274431000000001E-2</c:v>
                </c:pt>
                <c:pt idx="654">
                  <c:v>1.3715110000000001E-2</c:v>
                </c:pt>
                <c:pt idx="655">
                  <c:v>1.4693201499999999E-2</c:v>
                </c:pt>
                <c:pt idx="656">
                  <c:v>1.38795655E-2</c:v>
                </c:pt>
                <c:pt idx="657">
                  <c:v>1.3829051E-2</c:v>
                </c:pt>
                <c:pt idx="658">
                  <c:v>1.4227481E-2</c:v>
                </c:pt>
                <c:pt idx="659">
                  <c:v>1.3977091000000001E-2</c:v>
                </c:pt>
                <c:pt idx="660">
                  <c:v>1.4129592E-2</c:v>
                </c:pt>
                <c:pt idx="661">
                  <c:v>1.4485941E-2</c:v>
                </c:pt>
                <c:pt idx="662">
                  <c:v>1.3128386000000001E-2</c:v>
                </c:pt>
                <c:pt idx="663">
                  <c:v>1.4357842500000001E-2</c:v>
                </c:pt>
                <c:pt idx="664">
                  <c:v>1.2975669E-2</c:v>
                </c:pt>
                <c:pt idx="665">
                  <c:v>1.2297357E-2</c:v>
                </c:pt>
                <c:pt idx="666">
                  <c:v>1.2646209E-2</c:v>
                </c:pt>
                <c:pt idx="667">
                  <c:v>1.3070289000000001E-2</c:v>
                </c:pt>
                <c:pt idx="668">
                  <c:v>1.1552658E-2</c:v>
                </c:pt>
                <c:pt idx="669">
                  <c:v>1.2847621E-2</c:v>
                </c:pt>
                <c:pt idx="670">
                  <c:v>1.26882065E-2</c:v>
                </c:pt>
                <c:pt idx="671">
                  <c:v>1.10761635E-2</c:v>
                </c:pt>
                <c:pt idx="672">
                  <c:v>1.1324249E-2</c:v>
                </c:pt>
                <c:pt idx="673">
                  <c:v>1.22977765E-2</c:v>
                </c:pt>
                <c:pt idx="674">
                  <c:v>1.2960742000000001E-2</c:v>
                </c:pt>
                <c:pt idx="675">
                  <c:v>1.1377742499999999E-2</c:v>
                </c:pt>
                <c:pt idx="676">
                  <c:v>1.3018851999999999E-2</c:v>
                </c:pt>
                <c:pt idx="677">
                  <c:v>1.3031228000000001E-2</c:v>
                </c:pt>
                <c:pt idx="678">
                  <c:v>1.1322923E-2</c:v>
                </c:pt>
                <c:pt idx="679">
                  <c:v>9.9082389999999992E-3</c:v>
                </c:pt>
                <c:pt idx="680">
                  <c:v>1.0519407999999999E-2</c:v>
                </c:pt>
                <c:pt idx="681">
                  <c:v>1.0351249E-2</c:v>
                </c:pt>
                <c:pt idx="682">
                  <c:v>1.1038600500000001E-2</c:v>
                </c:pt>
                <c:pt idx="683">
                  <c:v>1.1229569E-2</c:v>
                </c:pt>
                <c:pt idx="684">
                  <c:v>9.9289445E-3</c:v>
                </c:pt>
                <c:pt idx="685">
                  <c:v>9.9583069999999996E-3</c:v>
                </c:pt>
                <c:pt idx="686">
                  <c:v>1.0031309E-2</c:v>
                </c:pt>
                <c:pt idx="687">
                  <c:v>1.1563230000000001E-2</c:v>
                </c:pt>
                <c:pt idx="688">
                  <c:v>9.3717599999999998E-3</c:v>
                </c:pt>
                <c:pt idx="689">
                  <c:v>9.5565919999999992E-3</c:v>
                </c:pt>
                <c:pt idx="690">
                  <c:v>9.8587710000000005E-3</c:v>
                </c:pt>
                <c:pt idx="691">
                  <c:v>1.0385353999999999E-2</c:v>
                </c:pt>
                <c:pt idx="692">
                  <c:v>1.021447E-2</c:v>
                </c:pt>
                <c:pt idx="693">
                  <c:v>1.05412975E-2</c:v>
                </c:pt>
                <c:pt idx="694">
                  <c:v>1.0209314000000001E-2</c:v>
                </c:pt>
                <c:pt idx="695">
                  <c:v>9.3469020000000007E-3</c:v>
                </c:pt>
                <c:pt idx="696">
                  <c:v>8.3340694999999992E-3</c:v>
                </c:pt>
                <c:pt idx="697">
                  <c:v>1.0076174E-2</c:v>
                </c:pt>
                <c:pt idx="698">
                  <c:v>8.5962429999999999E-3</c:v>
                </c:pt>
                <c:pt idx="699">
                  <c:v>7.978387E-3</c:v>
                </c:pt>
                <c:pt idx="700">
                  <c:v>8.9847069999999998E-3</c:v>
                </c:pt>
                <c:pt idx="701">
                  <c:v>8.3229224999999997E-3</c:v>
                </c:pt>
                <c:pt idx="702">
                  <c:v>9.0520710000000001E-3</c:v>
                </c:pt>
                <c:pt idx="703">
                  <c:v>8.9323860000000005E-3</c:v>
                </c:pt>
                <c:pt idx="704">
                  <c:v>9.3741310000000008E-3</c:v>
                </c:pt>
                <c:pt idx="705">
                  <c:v>8.9277499999999999E-3</c:v>
                </c:pt>
                <c:pt idx="706">
                  <c:v>8.1706950000000004E-3</c:v>
                </c:pt>
                <c:pt idx="707">
                  <c:v>6.987844E-3</c:v>
                </c:pt>
                <c:pt idx="708">
                  <c:v>7.6278453E-3</c:v>
                </c:pt>
                <c:pt idx="709">
                  <c:v>8.1618065000000004E-3</c:v>
                </c:pt>
                <c:pt idx="710">
                  <c:v>7.1560876000000004E-3</c:v>
                </c:pt>
                <c:pt idx="711">
                  <c:v>7.3204845999999997E-3</c:v>
                </c:pt>
                <c:pt idx="712">
                  <c:v>7.9681030000000007E-3</c:v>
                </c:pt>
                <c:pt idx="713">
                  <c:v>8.7732490000000003E-3</c:v>
                </c:pt>
                <c:pt idx="714">
                  <c:v>9.1006260000000005E-3</c:v>
                </c:pt>
                <c:pt idx="715">
                  <c:v>7.8700899999999997E-3</c:v>
                </c:pt>
                <c:pt idx="716">
                  <c:v>7.5944410000000004E-3</c:v>
                </c:pt>
                <c:pt idx="717">
                  <c:v>7.5135560000000002E-3</c:v>
                </c:pt>
                <c:pt idx="718">
                  <c:v>8.5141639999999994E-3</c:v>
                </c:pt>
                <c:pt idx="719">
                  <c:v>7.6047991999999998E-3</c:v>
                </c:pt>
                <c:pt idx="720">
                  <c:v>8.3886220000000001E-3</c:v>
                </c:pt>
                <c:pt idx="721">
                  <c:v>7.0886669999999999E-3</c:v>
                </c:pt>
                <c:pt idx="722">
                  <c:v>8.5835240000000004E-3</c:v>
                </c:pt>
                <c:pt idx="723">
                  <c:v>7.4568315999999999E-3</c:v>
                </c:pt>
                <c:pt idx="724">
                  <c:v>7.2806627E-3</c:v>
                </c:pt>
                <c:pt idx="725">
                  <c:v>6.8820119999999999E-3</c:v>
                </c:pt>
                <c:pt idx="726">
                  <c:v>7.6707056999999997E-3</c:v>
                </c:pt>
                <c:pt idx="727">
                  <c:v>7.2958064000000003E-3</c:v>
                </c:pt>
                <c:pt idx="728">
                  <c:v>7.63797E-3</c:v>
                </c:pt>
                <c:pt idx="729">
                  <c:v>6.6669867000000004E-3</c:v>
                </c:pt>
                <c:pt idx="730">
                  <c:v>6.5846396999999996E-3</c:v>
                </c:pt>
                <c:pt idx="731">
                  <c:v>8.5459439999999998E-3</c:v>
                </c:pt>
                <c:pt idx="732">
                  <c:v>7.5073325999999996E-3</c:v>
                </c:pt>
                <c:pt idx="733">
                  <c:v>7.3843279999999999E-3</c:v>
                </c:pt>
                <c:pt idx="734">
                  <c:v>6.3526466999999998E-3</c:v>
                </c:pt>
                <c:pt idx="735">
                  <c:v>7.0892209999999997E-3</c:v>
                </c:pt>
                <c:pt idx="736">
                  <c:v>7.9674340000000007E-3</c:v>
                </c:pt>
                <c:pt idx="737">
                  <c:v>9.1463770000000007E-3</c:v>
                </c:pt>
                <c:pt idx="738">
                  <c:v>8.5101480000000004E-3</c:v>
                </c:pt>
                <c:pt idx="739">
                  <c:v>6.7514135000000001E-3</c:v>
                </c:pt>
                <c:pt idx="740">
                  <c:v>7.8314649999999993E-3</c:v>
                </c:pt>
                <c:pt idx="741">
                  <c:v>6.2865009999999999E-3</c:v>
                </c:pt>
                <c:pt idx="742">
                  <c:v>7.6296204000000003E-3</c:v>
                </c:pt>
                <c:pt idx="743">
                  <c:v>8.3122160000000007E-3</c:v>
                </c:pt>
                <c:pt idx="744">
                  <c:v>8.3135029999999999E-3</c:v>
                </c:pt>
                <c:pt idx="745">
                  <c:v>7.5212643000000003E-3</c:v>
                </c:pt>
                <c:pt idx="746">
                  <c:v>8.7990789999999996E-3</c:v>
                </c:pt>
                <c:pt idx="747">
                  <c:v>8.2319679999999992E-3</c:v>
                </c:pt>
                <c:pt idx="748">
                  <c:v>6.7256004999999997E-3</c:v>
                </c:pt>
                <c:pt idx="749">
                  <c:v>7.2494233000000002E-3</c:v>
                </c:pt>
                <c:pt idx="750">
                  <c:v>8.0795829999999996E-3</c:v>
                </c:pt>
                <c:pt idx="751">
                  <c:v>6.7268600000000003E-3</c:v>
                </c:pt>
                <c:pt idx="752">
                  <c:v>6.9439649999999999E-3</c:v>
                </c:pt>
                <c:pt idx="753">
                  <c:v>6.9773630000000003E-3</c:v>
                </c:pt>
                <c:pt idx="754">
                  <c:v>8.569307E-3</c:v>
                </c:pt>
                <c:pt idx="755">
                  <c:v>6.9948872999999996E-3</c:v>
                </c:pt>
                <c:pt idx="756">
                  <c:v>7.2625996999999996E-3</c:v>
                </c:pt>
                <c:pt idx="757">
                  <c:v>9.4536150000000003E-3</c:v>
                </c:pt>
                <c:pt idx="758">
                  <c:v>6.5655684999999997E-3</c:v>
                </c:pt>
                <c:pt idx="759">
                  <c:v>9.8020889999999999E-3</c:v>
                </c:pt>
                <c:pt idx="760">
                  <c:v>9.6772030000000005E-3</c:v>
                </c:pt>
                <c:pt idx="761">
                  <c:v>1.0074695E-2</c:v>
                </c:pt>
                <c:pt idx="762">
                  <c:v>1.0737963E-2</c:v>
                </c:pt>
                <c:pt idx="763">
                  <c:v>1.1968454999999999E-2</c:v>
                </c:pt>
                <c:pt idx="764">
                  <c:v>1.2886116E-2</c:v>
                </c:pt>
                <c:pt idx="765">
                  <c:v>1.0693070000000001E-2</c:v>
                </c:pt>
                <c:pt idx="766">
                  <c:v>9.4611120000000007E-3</c:v>
                </c:pt>
                <c:pt idx="767">
                  <c:v>1.1509663999999999E-2</c:v>
                </c:pt>
                <c:pt idx="768">
                  <c:v>1.0205550000000001E-2</c:v>
                </c:pt>
                <c:pt idx="769">
                  <c:v>8.0626159999999999E-3</c:v>
                </c:pt>
                <c:pt idx="770">
                  <c:v>9.1179840000000009E-3</c:v>
                </c:pt>
                <c:pt idx="771">
                  <c:v>5.8433455000000004E-3</c:v>
                </c:pt>
                <c:pt idx="772">
                  <c:v>9.7007459999999997E-3</c:v>
                </c:pt>
                <c:pt idx="773">
                  <c:v>6.4215586000000002E-3</c:v>
                </c:pt>
                <c:pt idx="774">
                  <c:v>6.6442209999999996E-3</c:v>
                </c:pt>
                <c:pt idx="775">
                  <c:v>7.3685180000000001E-3</c:v>
                </c:pt>
                <c:pt idx="776">
                  <c:v>8.4543770000000008E-3</c:v>
                </c:pt>
                <c:pt idx="777">
                  <c:v>9.0008015000000007E-3</c:v>
                </c:pt>
                <c:pt idx="778">
                  <c:v>8.7848260000000008E-3</c:v>
                </c:pt>
                <c:pt idx="779">
                  <c:v>8.9052385000000008E-3</c:v>
                </c:pt>
                <c:pt idx="780">
                  <c:v>8.4351500000000006E-3</c:v>
                </c:pt>
                <c:pt idx="781">
                  <c:v>6.1315570000000002E-3</c:v>
                </c:pt>
                <c:pt idx="782">
                  <c:v>8.5669279999999997E-3</c:v>
                </c:pt>
                <c:pt idx="783">
                  <c:v>9.5391380000000008E-3</c:v>
                </c:pt>
                <c:pt idx="784">
                  <c:v>8.3879160000000005E-3</c:v>
                </c:pt>
                <c:pt idx="785">
                  <c:v>7.2401766999999999E-3</c:v>
                </c:pt>
                <c:pt idx="786">
                  <c:v>6.4307484000000002E-3</c:v>
                </c:pt>
                <c:pt idx="787">
                  <c:v>8.5375529999999998E-3</c:v>
                </c:pt>
                <c:pt idx="788">
                  <c:v>8.0010770000000005E-3</c:v>
                </c:pt>
                <c:pt idx="789">
                  <c:v>8.4983290000000006E-3</c:v>
                </c:pt>
                <c:pt idx="790">
                  <c:v>8.5092759999999996E-3</c:v>
                </c:pt>
                <c:pt idx="791">
                  <c:v>7.5456443999999999E-3</c:v>
                </c:pt>
                <c:pt idx="792">
                  <c:v>6.6912910000000003E-3</c:v>
                </c:pt>
                <c:pt idx="793">
                  <c:v>6.9655589999999996E-3</c:v>
                </c:pt>
                <c:pt idx="794">
                  <c:v>8.2603799999999995E-3</c:v>
                </c:pt>
                <c:pt idx="795">
                  <c:v>7.0904030000000003E-3</c:v>
                </c:pt>
                <c:pt idx="796">
                  <c:v>8.1160499999999997E-3</c:v>
                </c:pt>
                <c:pt idx="797">
                  <c:v>9.2788520000000006E-3</c:v>
                </c:pt>
                <c:pt idx="798">
                  <c:v>9.2358500000000003E-3</c:v>
                </c:pt>
                <c:pt idx="799">
                  <c:v>8.639763E-3</c:v>
                </c:pt>
                <c:pt idx="800">
                  <c:v>8.8873259999999992E-3</c:v>
                </c:pt>
                <c:pt idx="801">
                  <c:v>8.7947689999999992E-3</c:v>
                </c:pt>
                <c:pt idx="802">
                  <c:v>8.6950580000000003E-3</c:v>
                </c:pt>
                <c:pt idx="803">
                  <c:v>9.7545935000000004E-3</c:v>
                </c:pt>
                <c:pt idx="804">
                  <c:v>8.1386080000000003E-3</c:v>
                </c:pt>
                <c:pt idx="805">
                  <c:v>8.6968710000000001E-3</c:v>
                </c:pt>
                <c:pt idx="806">
                  <c:v>6.8953720000000003E-3</c:v>
                </c:pt>
                <c:pt idx="807">
                  <c:v>9.3800250000000002E-3</c:v>
                </c:pt>
                <c:pt idx="808">
                  <c:v>8.9592519999999991E-3</c:v>
                </c:pt>
                <c:pt idx="809">
                  <c:v>6.275203E-3</c:v>
                </c:pt>
                <c:pt idx="810">
                  <c:v>7.7431069999999999E-3</c:v>
                </c:pt>
                <c:pt idx="811">
                  <c:v>5.9423389999999996E-3</c:v>
                </c:pt>
                <c:pt idx="812">
                  <c:v>7.3563270000000002E-3</c:v>
                </c:pt>
                <c:pt idx="813">
                  <c:v>8.0949420000000008E-3</c:v>
                </c:pt>
                <c:pt idx="814">
                  <c:v>9.0413579999999993E-3</c:v>
                </c:pt>
                <c:pt idx="815">
                  <c:v>8.1770000000000002E-3</c:v>
                </c:pt>
                <c:pt idx="816">
                  <c:v>7.313936E-3</c:v>
                </c:pt>
                <c:pt idx="817">
                  <c:v>6.4913886999999997E-3</c:v>
                </c:pt>
                <c:pt idx="818">
                  <c:v>6.6082347E-3</c:v>
                </c:pt>
                <c:pt idx="819">
                  <c:v>8.4115449999999994E-3</c:v>
                </c:pt>
                <c:pt idx="820">
                  <c:v>8.7250660000000001E-3</c:v>
                </c:pt>
                <c:pt idx="821">
                  <c:v>9.5527770000000001E-3</c:v>
                </c:pt>
                <c:pt idx="822">
                  <c:v>7.5913359999999997E-3</c:v>
                </c:pt>
                <c:pt idx="823">
                  <c:v>6.2452247000000004E-3</c:v>
                </c:pt>
                <c:pt idx="824">
                  <c:v>7.6208613000000001E-3</c:v>
                </c:pt>
                <c:pt idx="825">
                  <c:v>9.3226190000000007E-3</c:v>
                </c:pt>
                <c:pt idx="826">
                  <c:v>9.8821629999999994E-3</c:v>
                </c:pt>
                <c:pt idx="827">
                  <c:v>9.8927240000000003E-3</c:v>
                </c:pt>
                <c:pt idx="828">
                  <c:v>1.1479461999999999E-2</c:v>
                </c:pt>
                <c:pt idx="829">
                  <c:v>8.1977990000000004E-3</c:v>
                </c:pt>
                <c:pt idx="830">
                  <c:v>8.3776509999999998E-3</c:v>
                </c:pt>
                <c:pt idx="831">
                  <c:v>8.0696350000000003E-3</c:v>
                </c:pt>
                <c:pt idx="832">
                  <c:v>8.9896950000000007E-3</c:v>
                </c:pt>
                <c:pt idx="833">
                  <c:v>8.7854189999999992E-3</c:v>
                </c:pt>
                <c:pt idx="834">
                  <c:v>1.0746486499999999E-2</c:v>
                </c:pt>
                <c:pt idx="835">
                  <c:v>1.1815539999999999E-2</c:v>
                </c:pt>
                <c:pt idx="836">
                  <c:v>8.3289439999999996E-3</c:v>
                </c:pt>
                <c:pt idx="837">
                  <c:v>9.3402480000000006E-3</c:v>
                </c:pt>
                <c:pt idx="838">
                  <c:v>9.4235829999999993E-3</c:v>
                </c:pt>
                <c:pt idx="839">
                  <c:v>8.0593169999999999E-3</c:v>
                </c:pt>
                <c:pt idx="840">
                  <c:v>1.0089757E-2</c:v>
                </c:pt>
                <c:pt idx="841">
                  <c:v>7.3928674999999998E-3</c:v>
                </c:pt>
                <c:pt idx="842">
                  <c:v>9.38107E-3</c:v>
                </c:pt>
                <c:pt idx="843">
                  <c:v>8.9225539999999992E-3</c:v>
                </c:pt>
                <c:pt idx="844">
                  <c:v>1.1484090000000001E-2</c:v>
                </c:pt>
                <c:pt idx="845">
                  <c:v>7.6107833999999996E-3</c:v>
                </c:pt>
                <c:pt idx="846">
                  <c:v>8.7193310000000003E-3</c:v>
                </c:pt>
                <c:pt idx="847">
                  <c:v>7.9416139999999996E-3</c:v>
                </c:pt>
                <c:pt idx="848">
                  <c:v>9.2001649999999997E-3</c:v>
                </c:pt>
                <c:pt idx="849">
                  <c:v>9.7281610000000008E-3</c:v>
                </c:pt>
                <c:pt idx="850">
                  <c:v>1.0559473999999999E-2</c:v>
                </c:pt>
                <c:pt idx="851">
                  <c:v>7.1755876E-3</c:v>
                </c:pt>
                <c:pt idx="852">
                  <c:v>6.4341896000000001E-3</c:v>
                </c:pt>
                <c:pt idx="853">
                  <c:v>1.0197497E-2</c:v>
                </c:pt>
                <c:pt idx="854">
                  <c:v>1.0943478E-2</c:v>
                </c:pt>
                <c:pt idx="855">
                  <c:v>6.9098184E-3</c:v>
                </c:pt>
                <c:pt idx="856">
                  <c:v>1.149501E-2</c:v>
                </c:pt>
                <c:pt idx="857">
                  <c:v>1.0516678E-2</c:v>
                </c:pt>
                <c:pt idx="858">
                  <c:v>9.3428399999999998E-3</c:v>
                </c:pt>
                <c:pt idx="859">
                  <c:v>8.0167199999999997E-3</c:v>
                </c:pt>
                <c:pt idx="860">
                  <c:v>1.02041345E-2</c:v>
                </c:pt>
                <c:pt idx="861">
                  <c:v>1.204566E-2</c:v>
                </c:pt>
                <c:pt idx="862">
                  <c:v>1.0051843E-2</c:v>
                </c:pt>
                <c:pt idx="863">
                  <c:v>9.5390619999999992E-3</c:v>
                </c:pt>
                <c:pt idx="864">
                  <c:v>1.0700535000000001E-2</c:v>
                </c:pt>
                <c:pt idx="865">
                  <c:v>8.8655369999999997E-3</c:v>
                </c:pt>
                <c:pt idx="866">
                  <c:v>8.0175409999999996E-3</c:v>
                </c:pt>
                <c:pt idx="867">
                  <c:v>1.1441636E-2</c:v>
                </c:pt>
                <c:pt idx="868">
                  <c:v>1.1964546499999999E-2</c:v>
                </c:pt>
                <c:pt idx="869">
                  <c:v>1.3476592000000001E-2</c:v>
                </c:pt>
                <c:pt idx="870">
                  <c:v>1.2274780000000001E-2</c:v>
                </c:pt>
                <c:pt idx="871">
                  <c:v>1.2725283E-2</c:v>
                </c:pt>
                <c:pt idx="872">
                  <c:v>1.0027612E-2</c:v>
                </c:pt>
                <c:pt idx="873">
                  <c:v>8.6055390000000006E-3</c:v>
                </c:pt>
                <c:pt idx="874">
                  <c:v>1.0751541E-2</c:v>
                </c:pt>
                <c:pt idx="875">
                  <c:v>7.7639175999999997E-3</c:v>
                </c:pt>
                <c:pt idx="876">
                  <c:v>1.1283651E-2</c:v>
                </c:pt>
                <c:pt idx="877">
                  <c:v>7.2363536000000003E-3</c:v>
                </c:pt>
                <c:pt idx="878">
                  <c:v>1.1444708E-2</c:v>
                </c:pt>
                <c:pt idx="879">
                  <c:v>1.1081321E-2</c:v>
                </c:pt>
                <c:pt idx="880">
                  <c:v>1.08312415E-2</c:v>
                </c:pt>
                <c:pt idx="881">
                  <c:v>1.314425E-2</c:v>
                </c:pt>
                <c:pt idx="882">
                  <c:v>8.0339955000000001E-3</c:v>
                </c:pt>
                <c:pt idx="883">
                  <c:v>8.5611139999999999E-3</c:v>
                </c:pt>
                <c:pt idx="884">
                  <c:v>9.1319829999999998E-3</c:v>
                </c:pt>
                <c:pt idx="885">
                  <c:v>7.7348679999999998E-3</c:v>
                </c:pt>
                <c:pt idx="886">
                  <c:v>1.2397098E-2</c:v>
                </c:pt>
                <c:pt idx="887">
                  <c:v>1.1774043E-2</c:v>
                </c:pt>
                <c:pt idx="888">
                  <c:v>7.6212570000000002E-3</c:v>
                </c:pt>
              </c:numCache>
            </c:numRef>
          </c:yVal>
          <c:smooth val="1"/>
        </c:ser>
        <c:ser>
          <c:idx val="30"/>
          <c:order val="30"/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Refl_20140916_1120140!$A$139:$A$1027</c:f>
              <c:numCache>
                <c:formatCode>General</c:formatCode>
                <c:ptCount val="889"/>
                <c:pt idx="0">
                  <c:v>400.14</c:v>
                </c:pt>
                <c:pt idx="1">
                  <c:v>400.6</c:v>
                </c:pt>
                <c:pt idx="2">
                  <c:v>401.06</c:v>
                </c:pt>
                <c:pt idx="3">
                  <c:v>401.52</c:v>
                </c:pt>
                <c:pt idx="4">
                  <c:v>401.97</c:v>
                </c:pt>
                <c:pt idx="5">
                  <c:v>402.43</c:v>
                </c:pt>
                <c:pt idx="6">
                  <c:v>402.89</c:v>
                </c:pt>
                <c:pt idx="7">
                  <c:v>403.35</c:v>
                </c:pt>
                <c:pt idx="8">
                  <c:v>403.8</c:v>
                </c:pt>
                <c:pt idx="9">
                  <c:v>404.26</c:v>
                </c:pt>
                <c:pt idx="10">
                  <c:v>404.72</c:v>
                </c:pt>
                <c:pt idx="11">
                  <c:v>405.18</c:v>
                </c:pt>
                <c:pt idx="12">
                  <c:v>405.64</c:v>
                </c:pt>
                <c:pt idx="13">
                  <c:v>406.09</c:v>
                </c:pt>
                <c:pt idx="14">
                  <c:v>406.55</c:v>
                </c:pt>
                <c:pt idx="15">
                  <c:v>407.01</c:v>
                </c:pt>
                <c:pt idx="16">
                  <c:v>407.47</c:v>
                </c:pt>
                <c:pt idx="17">
                  <c:v>407.92</c:v>
                </c:pt>
                <c:pt idx="18">
                  <c:v>408.38</c:v>
                </c:pt>
                <c:pt idx="19">
                  <c:v>408.84</c:v>
                </c:pt>
                <c:pt idx="20">
                  <c:v>409.3</c:v>
                </c:pt>
                <c:pt idx="21">
                  <c:v>409.76</c:v>
                </c:pt>
                <c:pt idx="22">
                  <c:v>410.22</c:v>
                </c:pt>
                <c:pt idx="23">
                  <c:v>410.67</c:v>
                </c:pt>
                <c:pt idx="24">
                  <c:v>411.13</c:v>
                </c:pt>
                <c:pt idx="25">
                  <c:v>411.59</c:v>
                </c:pt>
                <c:pt idx="26">
                  <c:v>412.05</c:v>
                </c:pt>
                <c:pt idx="27">
                  <c:v>412.51</c:v>
                </c:pt>
                <c:pt idx="28">
                  <c:v>412.97</c:v>
                </c:pt>
                <c:pt idx="29">
                  <c:v>413.42</c:v>
                </c:pt>
                <c:pt idx="30">
                  <c:v>413.88</c:v>
                </c:pt>
                <c:pt idx="31">
                  <c:v>414.34</c:v>
                </c:pt>
                <c:pt idx="32">
                  <c:v>414.8</c:v>
                </c:pt>
                <c:pt idx="33">
                  <c:v>415.26</c:v>
                </c:pt>
                <c:pt idx="34">
                  <c:v>415.72</c:v>
                </c:pt>
                <c:pt idx="35">
                  <c:v>416.18</c:v>
                </c:pt>
                <c:pt idx="36">
                  <c:v>416.63</c:v>
                </c:pt>
                <c:pt idx="37">
                  <c:v>417.09</c:v>
                </c:pt>
                <c:pt idx="38">
                  <c:v>417.55</c:v>
                </c:pt>
                <c:pt idx="39">
                  <c:v>418.01</c:v>
                </c:pt>
                <c:pt idx="40">
                  <c:v>418.47</c:v>
                </c:pt>
                <c:pt idx="41">
                  <c:v>418.93</c:v>
                </c:pt>
                <c:pt idx="42">
                  <c:v>419.39</c:v>
                </c:pt>
                <c:pt idx="43">
                  <c:v>419.85</c:v>
                </c:pt>
                <c:pt idx="44">
                  <c:v>420.31</c:v>
                </c:pt>
                <c:pt idx="45">
                  <c:v>420.77</c:v>
                </c:pt>
                <c:pt idx="46">
                  <c:v>421.23</c:v>
                </c:pt>
                <c:pt idx="47">
                  <c:v>421.69</c:v>
                </c:pt>
                <c:pt idx="48">
                  <c:v>422.14</c:v>
                </c:pt>
                <c:pt idx="49">
                  <c:v>422.6</c:v>
                </c:pt>
                <c:pt idx="50">
                  <c:v>423.06</c:v>
                </c:pt>
                <c:pt idx="51">
                  <c:v>423.52</c:v>
                </c:pt>
                <c:pt idx="52">
                  <c:v>423.98</c:v>
                </c:pt>
                <c:pt idx="53">
                  <c:v>424.44</c:v>
                </c:pt>
                <c:pt idx="54">
                  <c:v>424.9</c:v>
                </c:pt>
                <c:pt idx="55">
                  <c:v>425.36</c:v>
                </c:pt>
                <c:pt idx="56">
                  <c:v>425.82</c:v>
                </c:pt>
                <c:pt idx="57">
                  <c:v>426.28</c:v>
                </c:pt>
                <c:pt idx="58">
                  <c:v>426.74</c:v>
                </c:pt>
                <c:pt idx="59">
                  <c:v>427.2</c:v>
                </c:pt>
                <c:pt idx="60">
                  <c:v>427.66</c:v>
                </c:pt>
                <c:pt idx="61">
                  <c:v>428.12</c:v>
                </c:pt>
                <c:pt idx="62">
                  <c:v>428.58</c:v>
                </c:pt>
                <c:pt idx="63">
                  <c:v>429.04</c:v>
                </c:pt>
                <c:pt idx="64">
                  <c:v>429.5</c:v>
                </c:pt>
                <c:pt idx="65">
                  <c:v>429.96</c:v>
                </c:pt>
                <c:pt idx="66">
                  <c:v>430.42</c:v>
                </c:pt>
                <c:pt idx="67">
                  <c:v>430.88</c:v>
                </c:pt>
                <c:pt idx="68">
                  <c:v>431.34</c:v>
                </c:pt>
                <c:pt idx="69">
                  <c:v>431.8</c:v>
                </c:pt>
                <c:pt idx="70">
                  <c:v>432.26</c:v>
                </c:pt>
                <c:pt idx="71">
                  <c:v>432.72</c:v>
                </c:pt>
                <c:pt idx="72">
                  <c:v>433.18</c:v>
                </c:pt>
                <c:pt idx="73">
                  <c:v>433.64</c:v>
                </c:pt>
                <c:pt idx="74">
                  <c:v>434.1</c:v>
                </c:pt>
                <c:pt idx="75">
                  <c:v>434.56</c:v>
                </c:pt>
                <c:pt idx="76">
                  <c:v>435.02</c:v>
                </c:pt>
                <c:pt idx="77">
                  <c:v>435.49</c:v>
                </c:pt>
                <c:pt idx="78">
                  <c:v>435.95</c:v>
                </c:pt>
                <c:pt idx="79">
                  <c:v>436.41</c:v>
                </c:pt>
                <c:pt idx="80">
                  <c:v>436.87</c:v>
                </c:pt>
                <c:pt idx="81">
                  <c:v>437.33</c:v>
                </c:pt>
                <c:pt idx="82">
                  <c:v>437.79</c:v>
                </c:pt>
                <c:pt idx="83">
                  <c:v>438.25</c:v>
                </c:pt>
                <c:pt idx="84">
                  <c:v>438.71</c:v>
                </c:pt>
                <c:pt idx="85">
                  <c:v>439.17</c:v>
                </c:pt>
                <c:pt idx="86">
                  <c:v>439.63</c:v>
                </c:pt>
                <c:pt idx="87">
                  <c:v>440.09</c:v>
                </c:pt>
                <c:pt idx="88">
                  <c:v>440.56</c:v>
                </c:pt>
                <c:pt idx="89">
                  <c:v>441.02</c:v>
                </c:pt>
                <c:pt idx="90">
                  <c:v>441.48</c:v>
                </c:pt>
                <c:pt idx="91">
                  <c:v>441.94</c:v>
                </c:pt>
                <c:pt idx="92">
                  <c:v>442.4</c:v>
                </c:pt>
                <c:pt idx="93">
                  <c:v>442.86</c:v>
                </c:pt>
                <c:pt idx="94">
                  <c:v>443.32</c:v>
                </c:pt>
                <c:pt idx="95">
                  <c:v>443.78</c:v>
                </c:pt>
                <c:pt idx="96">
                  <c:v>444.25</c:v>
                </c:pt>
                <c:pt idx="97">
                  <c:v>444.71</c:v>
                </c:pt>
                <c:pt idx="98">
                  <c:v>445.17</c:v>
                </c:pt>
                <c:pt idx="99">
                  <c:v>445.63</c:v>
                </c:pt>
                <c:pt idx="100">
                  <c:v>446.09</c:v>
                </c:pt>
                <c:pt idx="101">
                  <c:v>446.55</c:v>
                </c:pt>
                <c:pt idx="102">
                  <c:v>447.02</c:v>
                </c:pt>
                <c:pt idx="103">
                  <c:v>447.48</c:v>
                </c:pt>
                <c:pt idx="104">
                  <c:v>447.94</c:v>
                </c:pt>
                <c:pt idx="105">
                  <c:v>448.4</c:v>
                </c:pt>
                <c:pt idx="106">
                  <c:v>448.86</c:v>
                </c:pt>
                <c:pt idx="107">
                  <c:v>449.33</c:v>
                </c:pt>
                <c:pt idx="108">
                  <c:v>449.79</c:v>
                </c:pt>
                <c:pt idx="109">
                  <c:v>450.25</c:v>
                </c:pt>
                <c:pt idx="110">
                  <c:v>450.71</c:v>
                </c:pt>
                <c:pt idx="111">
                  <c:v>451.17</c:v>
                </c:pt>
                <c:pt idx="112">
                  <c:v>451.64</c:v>
                </c:pt>
                <c:pt idx="113">
                  <c:v>452.1</c:v>
                </c:pt>
                <c:pt idx="114">
                  <c:v>452.56</c:v>
                </c:pt>
                <c:pt idx="115">
                  <c:v>453.02</c:v>
                </c:pt>
                <c:pt idx="116">
                  <c:v>453.48</c:v>
                </c:pt>
                <c:pt idx="117">
                  <c:v>453.95</c:v>
                </c:pt>
                <c:pt idx="118">
                  <c:v>454.41</c:v>
                </c:pt>
                <c:pt idx="119">
                  <c:v>454.87</c:v>
                </c:pt>
                <c:pt idx="120">
                  <c:v>455.33</c:v>
                </c:pt>
                <c:pt idx="121">
                  <c:v>455.8</c:v>
                </c:pt>
                <c:pt idx="122">
                  <c:v>456.26</c:v>
                </c:pt>
                <c:pt idx="123">
                  <c:v>456.72</c:v>
                </c:pt>
                <c:pt idx="124">
                  <c:v>457.19</c:v>
                </c:pt>
                <c:pt idx="125">
                  <c:v>457.65</c:v>
                </c:pt>
                <c:pt idx="126">
                  <c:v>458.11</c:v>
                </c:pt>
                <c:pt idx="127">
                  <c:v>458.57</c:v>
                </c:pt>
                <c:pt idx="128">
                  <c:v>459.04</c:v>
                </c:pt>
                <c:pt idx="129">
                  <c:v>459.5</c:v>
                </c:pt>
                <c:pt idx="130">
                  <c:v>459.96</c:v>
                </c:pt>
                <c:pt idx="131">
                  <c:v>460.43</c:v>
                </c:pt>
                <c:pt idx="132">
                  <c:v>460.89</c:v>
                </c:pt>
                <c:pt idx="133">
                  <c:v>461.35</c:v>
                </c:pt>
                <c:pt idx="134">
                  <c:v>461.81</c:v>
                </c:pt>
                <c:pt idx="135">
                  <c:v>462.28</c:v>
                </c:pt>
                <c:pt idx="136">
                  <c:v>462.74</c:v>
                </c:pt>
                <c:pt idx="137">
                  <c:v>463.2</c:v>
                </c:pt>
                <c:pt idx="138">
                  <c:v>463.67</c:v>
                </c:pt>
                <c:pt idx="139">
                  <c:v>464.13</c:v>
                </c:pt>
                <c:pt idx="140">
                  <c:v>464.59</c:v>
                </c:pt>
                <c:pt idx="141">
                  <c:v>465.06</c:v>
                </c:pt>
                <c:pt idx="142">
                  <c:v>465.52</c:v>
                </c:pt>
                <c:pt idx="143">
                  <c:v>465.98</c:v>
                </c:pt>
                <c:pt idx="144">
                  <c:v>466.45</c:v>
                </c:pt>
                <c:pt idx="145">
                  <c:v>466.91</c:v>
                </c:pt>
                <c:pt idx="146">
                  <c:v>467.38</c:v>
                </c:pt>
                <c:pt idx="147">
                  <c:v>467.84</c:v>
                </c:pt>
                <c:pt idx="148">
                  <c:v>468.3</c:v>
                </c:pt>
                <c:pt idx="149">
                  <c:v>468.77</c:v>
                </c:pt>
                <c:pt idx="150">
                  <c:v>469.23</c:v>
                </c:pt>
                <c:pt idx="151">
                  <c:v>469.69</c:v>
                </c:pt>
                <c:pt idx="152">
                  <c:v>470.16</c:v>
                </c:pt>
                <c:pt idx="153">
                  <c:v>470.62</c:v>
                </c:pt>
                <c:pt idx="154">
                  <c:v>471.09</c:v>
                </c:pt>
                <c:pt idx="155">
                  <c:v>471.55</c:v>
                </c:pt>
                <c:pt idx="156">
                  <c:v>472.01</c:v>
                </c:pt>
                <c:pt idx="157">
                  <c:v>472.48</c:v>
                </c:pt>
                <c:pt idx="158">
                  <c:v>472.94</c:v>
                </c:pt>
                <c:pt idx="159">
                  <c:v>473.41</c:v>
                </c:pt>
                <c:pt idx="160">
                  <c:v>473.87</c:v>
                </c:pt>
                <c:pt idx="161">
                  <c:v>474.34</c:v>
                </c:pt>
                <c:pt idx="162">
                  <c:v>474.8</c:v>
                </c:pt>
                <c:pt idx="163">
                  <c:v>475.26</c:v>
                </c:pt>
                <c:pt idx="164">
                  <c:v>475.73</c:v>
                </c:pt>
                <c:pt idx="165">
                  <c:v>476.19</c:v>
                </c:pt>
                <c:pt idx="166">
                  <c:v>476.66</c:v>
                </c:pt>
                <c:pt idx="167">
                  <c:v>477.12</c:v>
                </c:pt>
                <c:pt idx="168">
                  <c:v>477.59</c:v>
                </c:pt>
                <c:pt idx="169">
                  <c:v>478.05</c:v>
                </c:pt>
                <c:pt idx="170">
                  <c:v>478.52</c:v>
                </c:pt>
                <c:pt idx="171">
                  <c:v>478.98</c:v>
                </c:pt>
                <c:pt idx="172">
                  <c:v>479.45</c:v>
                </c:pt>
                <c:pt idx="173">
                  <c:v>479.91</c:v>
                </c:pt>
                <c:pt idx="174">
                  <c:v>480.38</c:v>
                </c:pt>
                <c:pt idx="175">
                  <c:v>480.84</c:v>
                </c:pt>
                <c:pt idx="176">
                  <c:v>481.31</c:v>
                </c:pt>
                <c:pt idx="177">
                  <c:v>481.77</c:v>
                </c:pt>
                <c:pt idx="178">
                  <c:v>482.24</c:v>
                </c:pt>
                <c:pt idx="179">
                  <c:v>482.7</c:v>
                </c:pt>
                <c:pt idx="180">
                  <c:v>483.17</c:v>
                </c:pt>
                <c:pt idx="181">
                  <c:v>483.63</c:v>
                </c:pt>
                <c:pt idx="182">
                  <c:v>484.1</c:v>
                </c:pt>
                <c:pt idx="183">
                  <c:v>484.56</c:v>
                </c:pt>
                <c:pt idx="184">
                  <c:v>485.03</c:v>
                </c:pt>
                <c:pt idx="185">
                  <c:v>485.49</c:v>
                </c:pt>
                <c:pt idx="186">
                  <c:v>485.96</c:v>
                </c:pt>
                <c:pt idx="187">
                  <c:v>486.42</c:v>
                </c:pt>
                <c:pt idx="188">
                  <c:v>486.89</c:v>
                </c:pt>
                <c:pt idx="189">
                  <c:v>487.35</c:v>
                </c:pt>
                <c:pt idx="190">
                  <c:v>487.82</c:v>
                </c:pt>
                <c:pt idx="191">
                  <c:v>488.29</c:v>
                </c:pt>
                <c:pt idx="192">
                  <c:v>488.75</c:v>
                </c:pt>
                <c:pt idx="193">
                  <c:v>489.22</c:v>
                </c:pt>
                <c:pt idx="194">
                  <c:v>489.68</c:v>
                </c:pt>
                <c:pt idx="195">
                  <c:v>490.15</c:v>
                </c:pt>
                <c:pt idx="196">
                  <c:v>490.61</c:v>
                </c:pt>
                <c:pt idx="197">
                  <c:v>491.08</c:v>
                </c:pt>
                <c:pt idx="198">
                  <c:v>491.55</c:v>
                </c:pt>
                <c:pt idx="199">
                  <c:v>492.01</c:v>
                </c:pt>
                <c:pt idx="200">
                  <c:v>492.48</c:v>
                </c:pt>
                <c:pt idx="201">
                  <c:v>492.94</c:v>
                </c:pt>
                <c:pt idx="202">
                  <c:v>493.41</c:v>
                </c:pt>
                <c:pt idx="203">
                  <c:v>493.88</c:v>
                </c:pt>
                <c:pt idx="204">
                  <c:v>494.34</c:v>
                </c:pt>
                <c:pt idx="205">
                  <c:v>494.81</c:v>
                </c:pt>
                <c:pt idx="206">
                  <c:v>495.27</c:v>
                </c:pt>
                <c:pt idx="207">
                  <c:v>495.74</c:v>
                </c:pt>
                <c:pt idx="208">
                  <c:v>496.21</c:v>
                </c:pt>
                <c:pt idx="209">
                  <c:v>496.67</c:v>
                </c:pt>
                <c:pt idx="210">
                  <c:v>497.14</c:v>
                </c:pt>
                <c:pt idx="211">
                  <c:v>497.61</c:v>
                </c:pt>
                <c:pt idx="212">
                  <c:v>498.07</c:v>
                </c:pt>
                <c:pt idx="213">
                  <c:v>498.54</c:v>
                </c:pt>
                <c:pt idx="214">
                  <c:v>499.01</c:v>
                </c:pt>
                <c:pt idx="215">
                  <c:v>499.47</c:v>
                </c:pt>
                <c:pt idx="216">
                  <c:v>499.94</c:v>
                </c:pt>
                <c:pt idx="217">
                  <c:v>500.41</c:v>
                </c:pt>
                <c:pt idx="218">
                  <c:v>500.87</c:v>
                </c:pt>
                <c:pt idx="219">
                  <c:v>501.34</c:v>
                </c:pt>
                <c:pt idx="220">
                  <c:v>501.81</c:v>
                </c:pt>
                <c:pt idx="221">
                  <c:v>502.27</c:v>
                </c:pt>
                <c:pt idx="222">
                  <c:v>502.74</c:v>
                </c:pt>
                <c:pt idx="223">
                  <c:v>503.21</c:v>
                </c:pt>
                <c:pt idx="224">
                  <c:v>503.68</c:v>
                </c:pt>
                <c:pt idx="225">
                  <c:v>504.14</c:v>
                </c:pt>
                <c:pt idx="226">
                  <c:v>504.61</c:v>
                </c:pt>
                <c:pt idx="227">
                  <c:v>505.08</c:v>
                </c:pt>
                <c:pt idx="228">
                  <c:v>505.54</c:v>
                </c:pt>
                <c:pt idx="229">
                  <c:v>506.01</c:v>
                </c:pt>
                <c:pt idx="230">
                  <c:v>506.48</c:v>
                </c:pt>
                <c:pt idx="231">
                  <c:v>506.95</c:v>
                </c:pt>
                <c:pt idx="232">
                  <c:v>507.41</c:v>
                </c:pt>
                <c:pt idx="233">
                  <c:v>507.88</c:v>
                </c:pt>
                <c:pt idx="234">
                  <c:v>508.35</c:v>
                </c:pt>
                <c:pt idx="235">
                  <c:v>508.82</c:v>
                </c:pt>
                <c:pt idx="236">
                  <c:v>509.28</c:v>
                </c:pt>
                <c:pt idx="237">
                  <c:v>509.75</c:v>
                </c:pt>
                <c:pt idx="238">
                  <c:v>510.22</c:v>
                </c:pt>
                <c:pt idx="239">
                  <c:v>510.69</c:v>
                </c:pt>
                <c:pt idx="240">
                  <c:v>511.15</c:v>
                </c:pt>
                <c:pt idx="241">
                  <c:v>511.62</c:v>
                </c:pt>
                <c:pt idx="242">
                  <c:v>512.09</c:v>
                </c:pt>
                <c:pt idx="243">
                  <c:v>512.55999999999995</c:v>
                </c:pt>
                <c:pt idx="244">
                  <c:v>513.03</c:v>
                </c:pt>
                <c:pt idx="245">
                  <c:v>513.49</c:v>
                </c:pt>
                <c:pt idx="246">
                  <c:v>513.96</c:v>
                </c:pt>
                <c:pt idx="247">
                  <c:v>514.42999999999995</c:v>
                </c:pt>
                <c:pt idx="248">
                  <c:v>514.9</c:v>
                </c:pt>
                <c:pt idx="249">
                  <c:v>515.37</c:v>
                </c:pt>
                <c:pt idx="250">
                  <c:v>515.83000000000004</c:v>
                </c:pt>
                <c:pt idx="251">
                  <c:v>516.29999999999995</c:v>
                </c:pt>
                <c:pt idx="252">
                  <c:v>516.77</c:v>
                </c:pt>
                <c:pt idx="253">
                  <c:v>517.24</c:v>
                </c:pt>
                <c:pt idx="254">
                  <c:v>517.71</c:v>
                </c:pt>
                <c:pt idx="255">
                  <c:v>518.17999999999995</c:v>
                </c:pt>
                <c:pt idx="256">
                  <c:v>518.64</c:v>
                </c:pt>
                <c:pt idx="257">
                  <c:v>519.11</c:v>
                </c:pt>
                <c:pt idx="258">
                  <c:v>519.58000000000004</c:v>
                </c:pt>
                <c:pt idx="259">
                  <c:v>520.04999999999995</c:v>
                </c:pt>
                <c:pt idx="260">
                  <c:v>520.52</c:v>
                </c:pt>
                <c:pt idx="261">
                  <c:v>520.99</c:v>
                </c:pt>
                <c:pt idx="262">
                  <c:v>521.46</c:v>
                </c:pt>
                <c:pt idx="263">
                  <c:v>521.91999999999996</c:v>
                </c:pt>
                <c:pt idx="264">
                  <c:v>522.39</c:v>
                </c:pt>
                <c:pt idx="265">
                  <c:v>522.86</c:v>
                </c:pt>
                <c:pt idx="266">
                  <c:v>523.33000000000004</c:v>
                </c:pt>
                <c:pt idx="267">
                  <c:v>523.79999999999995</c:v>
                </c:pt>
                <c:pt idx="268">
                  <c:v>524.27</c:v>
                </c:pt>
                <c:pt idx="269">
                  <c:v>524.74</c:v>
                </c:pt>
                <c:pt idx="270">
                  <c:v>525.21</c:v>
                </c:pt>
                <c:pt idx="271">
                  <c:v>525.67999999999995</c:v>
                </c:pt>
                <c:pt idx="272">
                  <c:v>526.14</c:v>
                </c:pt>
                <c:pt idx="273">
                  <c:v>526.61</c:v>
                </c:pt>
                <c:pt idx="274">
                  <c:v>527.08000000000004</c:v>
                </c:pt>
                <c:pt idx="275">
                  <c:v>527.54999999999995</c:v>
                </c:pt>
                <c:pt idx="276">
                  <c:v>528.02</c:v>
                </c:pt>
                <c:pt idx="277">
                  <c:v>528.49</c:v>
                </c:pt>
                <c:pt idx="278">
                  <c:v>528.96</c:v>
                </c:pt>
                <c:pt idx="279">
                  <c:v>529.42999999999995</c:v>
                </c:pt>
                <c:pt idx="280">
                  <c:v>529.9</c:v>
                </c:pt>
                <c:pt idx="281">
                  <c:v>530.37</c:v>
                </c:pt>
                <c:pt idx="282">
                  <c:v>530.84</c:v>
                </c:pt>
                <c:pt idx="283">
                  <c:v>531.30999999999995</c:v>
                </c:pt>
                <c:pt idx="284">
                  <c:v>531.78</c:v>
                </c:pt>
                <c:pt idx="285">
                  <c:v>532.25</c:v>
                </c:pt>
                <c:pt idx="286">
                  <c:v>532.72</c:v>
                </c:pt>
                <c:pt idx="287">
                  <c:v>533.19000000000005</c:v>
                </c:pt>
                <c:pt idx="288">
                  <c:v>533.66</c:v>
                </c:pt>
                <c:pt idx="289">
                  <c:v>534.13</c:v>
                </c:pt>
                <c:pt idx="290">
                  <c:v>534.6</c:v>
                </c:pt>
                <c:pt idx="291">
                  <c:v>535.07000000000005</c:v>
                </c:pt>
                <c:pt idx="292">
                  <c:v>535.54</c:v>
                </c:pt>
                <c:pt idx="293">
                  <c:v>536.01</c:v>
                </c:pt>
                <c:pt idx="294">
                  <c:v>536.48</c:v>
                </c:pt>
                <c:pt idx="295">
                  <c:v>536.95000000000005</c:v>
                </c:pt>
                <c:pt idx="296">
                  <c:v>537.41999999999996</c:v>
                </c:pt>
                <c:pt idx="297">
                  <c:v>537.89</c:v>
                </c:pt>
                <c:pt idx="298">
                  <c:v>538.36</c:v>
                </c:pt>
                <c:pt idx="299">
                  <c:v>538.83000000000004</c:v>
                </c:pt>
                <c:pt idx="300">
                  <c:v>539.29999999999995</c:v>
                </c:pt>
                <c:pt idx="301">
                  <c:v>539.77</c:v>
                </c:pt>
                <c:pt idx="302">
                  <c:v>540.24</c:v>
                </c:pt>
                <c:pt idx="303">
                  <c:v>540.71</c:v>
                </c:pt>
                <c:pt idx="304">
                  <c:v>541.17999999999995</c:v>
                </c:pt>
                <c:pt idx="305">
                  <c:v>541.65</c:v>
                </c:pt>
                <c:pt idx="306">
                  <c:v>542.12</c:v>
                </c:pt>
                <c:pt idx="307">
                  <c:v>542.59</c:v>
                </c:pt>
                <c:pt idx="308">
                  <c:v>543.05999999999995</c:v>
                </c:pt>
                <c:pt idx="309">
                  <c:v>543.53</c:v>
                </c:pt>
                <c:pt idx="310">
                  <c:v>544</c:v>
                </c:pt>
                <c:pt idx="311">
                  <c:v>544.47</c:v>
                </c:pt>
                <c:pt idx="312">
                  <c:v>544.94000000000005</c:v>
                </c:pt>
                <c:pt idx="313">
                  <c:v>545.41999999999996</c:v>
                </c:pt>
                <c:pt idx="314">
                  <c:v>545.89</c:v>
                </c:pt>
                <c:pt idx="315">
                  <c:v>546.36</c:v>
                </c:pt>
                <c:pt idx="316">
                  <c:v>546.83000000000004</c:v>
                </c:pt>
                <c:pt idx="317">
                  <c:v>547.29999999999995</c:v>
                </c:pt>
                <c:pt idx="318">
                  <c:v>547.77</c:v>
                </c:pt>
                <c:pt idx="319">
                  <c:v>548.24</c:v>
                </c:pt>
                <c:pt idx="320">
                  <c:v>548.71</c:v>
                </c:pt>
                <c:pt idx="321">
                  <c:v>549.17999999999995</c:v>
                </c:pt>
                <c:pt idx="322">
                  <c:v>549.66</c:v>
                </c:pt>
                <c:pt idx="323">
                  <c:v>550.13</c:v>
                </c:pt>
                <c:pt idx="324">
                  <c:v>550.6</c:v>
                </c:pt>
                <c:pt idx="325">
                  <c:v>551.07000000000005</c:v>
                </c:pt>
                <c:pt idx="326">
                  <c:v>551.54</c:v>
                </c:pt>
                <c:pt idx="327">
                  <c:v>552.01</c:v>
                </c:pt>
                <c:pt idx="328">
                  <c:v>552.48</c:v>
                </c:pt>
                <c:pt idx="329">
                  <c:v>552.96</c:v>
                </c:pt>
                <c:pt idx="330">
                  <c:v>553.42999999999995</c:v>
                </c:pt>
                <c:pt idx="331">
                  <c:v>553.9</c:v>
                </c:pt>
                <c:pt idx="332">
                  <c:v>554.37</c:v>
                </c:pt>
                <c:pt idx="333">
                  <c:v>554.84</c:v>
                </c:pt>
                <c:pt idx="334">
                  <c:v>555.30999999999995</c:v>
                </c:pt>
                <c:pt idx="335">
                  <c:v>555.79</c:v>
                </c:pt>
                <c:pt idx="336">
                  <c:v>556.26</c:v>
                </c:pt>
                <c:pt idx="337">
                  <c:v>556.73</c:v>
                </c:pt>
                <c:pt idx="338">
                  <c:v>557.20000000000005</c:v>
                </c:pt>
                <c:pt idx="339">
                  <c:v>557.66999999999996</c:v>
                </c:pt>
                <c:pt idx="340">
                  <c:v>558.15</c:v>
                </c:pt>
                <c:pt idx="341">
                  <c:v>558.62</c:v>
                </c:pt>
                <c:pt idx="342">
                  <c:v>559.09</c:v>
                </c:pt>
                <c:pt idx="343">
                  <c:v>559.55999999999995</c:v>
                </c:pt>
                <c:pt idx="344">
                  <c:v>560.03</c:v>
                </c:pt>
                <c:pt idx="345">
                  <c:v>560.51</c:v>
                </c:pt>
                <c:pt idx="346">
                  <c:v>560.98</c:v>
                </c:pt>
                <c:pt idx="347">
                  <c:v>561.45000000000005</c:v>
                </c:pt>
                <c:pt idx="348">
                  <c:v>561.91999999999996</c:v>
                </c:pt>
                <c:pt idx="349">
                  <c:v>562.4</c:v>
                </c:pt>
                <c:pt idx="350">
                  <c:v>562.87</c:v>
                </c:pt>
                <c:pt idx="351">
                  <c:v>563.34</c:v>
                </c:pt>
                <c:pt idx="352">
                  <c:v>563.80999999999995</c:v>
                </c:pt>
                <c:pt idx="353">
                  <c:v>564.29</c:v>
                </c:pt>
                <c:pt idx="354">
                  <c:v>564.76</c:v>
                </c:pt>
                <c:pt idx="355">
                  <c:v>565.23</c:v>
                </c:pt>
                <c:pt idx="356">
                  <c:v>565.70000000000005</c:v>
                </c:pt>
                <c:pt idx="357">
                  <c:v>566.17999999999995</c:v>
                </c:pt>
                <c:pt idx="358">
                  <c:v>566.65</c:v>
                </c:pt>
                <c:pt idx="359">
                  <c:v>567.12</c:v>
                </c:pt>
                <c:pt idx="360">
                  <c:v>567.6</c:v>
                </c:pt>
                <c:pt idx="361">
                  <c:v>568.07000000000005</c:v>
                </c:pt>
                <c:pt idx="362">
                  <c:v>568.54</c:v>
                </c:pt>
                <c:pt idx="363">
                  <c:v>569.01</c:v>
                </c:pt>
                <c:pt idx="364">
                  <c:v>569.49</c:v>
                </c:pt>
                <c:pt idx="365">
                  <c:v>569.96</c:v>
                </c:pt>
                <c:pt idx="366">
                  <c:v>570.42999999999995</c:v>
                </c:pt>
                <c:pt idx="367">
                  <c:v>570.91</c:v>
                </c:pt>
                <c:pt idx="368">
                  <c:v>571.38</c:v>
                </c:pt>
                <c:pt idx="369">
                  <c:v>571.85</c:v>
                </c:pt>
                <c:pt idx="370">
                  <c:v>572.33000000000004</c:v>
                </c:pt>
                <c:pt idx="371">
                  <c:v>572.79999999999995</c:v>
                </c:pt>
                <c:pt idx="372">
                  <c:v>573.27</c:v>
                </c:pt>
                <c:pt idx="373">
                  <c:v>573.75</c:v>
                </c:pt>
                <c:pt idx="374">
                  <c:v>574.22</c:v>
                </c:pt>
                <c:pt idx="375">
                  <c:v>574.69000000000005</c:v>
                </c:pt>
                <c:pt idx="376">
                  <c:v>575.16999999999996</c:v>
                </c:pt>
                <c:pt idx="377">
                  <c:v>575.64</c:v>
                </c:pt>
                <c:pt idx="378">
                  <c:v>576.11</c:v>
                </c:pt>
                <c:pt idx="379">
                  <c:v>576.59</c:v>
                </c:pt>
                <c:pt idx="380">
                  <c:v>577.05999999999995</c:v>
                </c:pt>
                <c:pt idx="381">
                  <c:v>577.54</c:v>
                </c:pt>
                <c:pt idx="382">
                  <c:v>578.01</c:v>
                </c:pt>
                <c:pt idx="383">
                  <c:v>578.48</c:v>
                </c:pt>
                <c:pt idx="384">
                  <c:v>578.96</c:v>
                </c:pt>
                <c:pt idx="385">
                  <c:v>579.42999999999995</c:v>
                </c:pt>
                <c:pt idx="386">
                  <c:v>579.91</c:v>
                </c:pt>
                <c:pt idx="387">
                  <c:v>580.38</c:v>
                </c:pt>
                <c:pt idx="388">
                  <c:v>580.85</c:v>
                </c:pt>
                <c:pt idx="389">
                  <c:v>581.33000000000004</c:v>
                </c:pt>
                <c:pt idx="390">
                  <c:v>581.79999999999995</c:v>
                </c:pt>
                <c:pt idx="391">
                  <c:v>582.28</c:v>
                </c:pt>
                <c:pt idx="392">
                  <c:v>582.75</c:v>
                </c:pt>
                <c:pt idx="393">
                  <c:v>583.22</c:v>
                </c:pt>
                <c:pt idx="394">
                  <c:v>583.70000000000005</c:v>
                </c:pt>
                <c:pt idx="395">
                  <c:v>584.16999999999996</c:v>
                </c:pt>
                <c:pt idx="396">
                  <c:v>584.65</c:v>
                </c:pt>
                <c:pt idx="397">
                  <c:v>585.12</c:v>
                </c:pt>
                <c:pt idx="398">
                  <c:v>585.6</c:v>
                </c:pt>
                <c:pt idx="399">
                  <c:v>586.07000000000005</c:v>
                </c:pt>
                <c:pt idx="400">
                  <c:v>586.54999999999995</c:v>
                </c:pt>
                <c:pt idx="401">
                  <c:v>587.02</c:v>
                </c:pt>
                <c:pt idx="402">
                  <c:v>587.5</c:v>
                </c:pt>
                <c:pt idx="403">
                  <c:v>587.97</c:v>
                </c:pt>
                <c:pt idx="404">
                  <c:v>588.44000000000005</c:v>
                </c:pt>
                <c:pt idx="405">
                  <c:v>588.91999999999996</c:v>
                </c:pt>
                <c:pt idx="406">
                  <c:v>589.39</c:v>
                </c:pt>
                <c:pt idx="407">
                  <c:v>589.87</c:v>
                </c:pt>
                <c:pt idx="408">
                  <c:v>590.34</c:v>
                </c:pt>
                <c:pt idx="409">
                  <c:v>590.82000000000005</c:v>
                </c:pt>
                <c:pt idx="410">
                  <c:v>591.29</c:v>
                </c:pt>
                <c:pt idx="411">
                  <c:v>591.77</c:v>
                </c:pt>
                <c:pt idx="412">
                  <c:v>592.24</c:v>
                </c:pt>
                <c:pt idx="413">
                  <c:v>592.72</c:v>
                </c:pt>
                <c:pt idx="414">
                  <c:v>593.19000000000005</c:v>
                </c:pt>
                <c:pt idx="415">
                  <c:v>593.66999999999996</c:v>
                </c:pt>
                <c:pt idx="416">
                  <c:v>594.15</c:v>
                </c:pt>
                <c:pt idx="417">
                  <c:v>594.62</c:v>
                </c:pt>
                <c:pt idx="418">
                  <c:v>595.1</c:v>
                </c:pt>
                <c:pt idx="419">
                  <c:v>595.57000000000005</c:v>
                </c:pt>
                <c:pt idx="420">
                  <c:v>596.04999999999995</c:v>
                </c:pt>
                <c:pt idx="421">
                  <c:v>596.52</c:v>
                </c:pt>
                <c:pt idx="422">
                  <c:v>597</c:v>
                </c:pt>
                <c:pt idx="423">
                  <c:v>597.47</c:v>
                </c:pt>
                <c:pt idx="424">
                  <c:v>597.95000000000005</c:v>
                </c:pt>
                <c:pt idx="425">
                  <c:v>598.41999999999996</c:v>
                </c:pt>
                <c:pt idx="426">
                  <c:v>598.9</c:v>
                </c:pt>
                <c:pt idx="427">
                  <c:v>599.38</c:v>
                </c:pt>
                <c:pt idx="428">
                  <c:v>599.85</c:v>
                </c:pt>
                <c:pt idx="429">
                  <c:v>600.33000000000004</c:v>
                </c:pt>
                <c:pt idx="430">
                  <c:v>600.79999999999995</c:v>
                </c:pt>
                <c:pt idx="431">
                  <c:v>601.28</c:v>
                </c:pt>
                <c:pt idx="432">
                  <c:v>601.76</c:v>
                </c:pt>
                <c:pt idx="433">
                  <c:v>602.23</c:v>
                </c:pt>
                <c:pt idx="434">
                  <c:v>602.71</c:v>
                </c:pt>
                <c:pt idx="435">
                  <c:v>603.17999999999995</c:v>
                </c:pt>
                <c:pt idx="436">
                  <c:v>603.66</c:v>
                </c:pt>
                <c:pt idx="437">
                  <c:v>604.14</c:v>
                </c:pt>
                <c:pt idx="438">
                  <c:v>604.61</c:v>
                </c:pt>
                <c:pt idx="439">
                  <c:v>605.09</c:v>
                </c:pt>
                <c:pt idx="440">
                  <c:v>605.55999999999995</c:v>
                </c:pt>
                <c:pt idx="441">
                  <c:v>606.04</c:v>
                </c:pt>
                <c:pt idx="442">
                  <c:v>606.52</c:v>
                </c:pt>
                <c:pt idx="443">
                  <c:v>606.99</c:v>
                </c:pt>
                <c:pt idx="444">
                  <c:v>607.47</c:v>
                </c:pt>
                <c:pt idx="445">
                  <c:v>607.95000000000005</c:v>
                </c:pt>
                <c:pt idx="446">
                  <c:v>608.41999999999996</c:v>
                </c:pt>
                <c:pt idx="447">
                  <c:v>608.9</c:v>
                </c:pt>
                <c:pt idx="448">
                  <c:v>609.38</c:v>
                </c:pt>
                <c:pt idx="449">
                  <c:v>609.85</c:v>
                </c:pt>
                <c:pt idx="450">
                  <c:v>610.33000000000004</c:v>
                </c:pt>
                <c:pt idx="451">
                  <c:v>610.80999999999995</c:v>
                </c:pt>
                <c:pt idx="452">
                  <c:v>611.28</c:v>
                </c:pt>
                <c:pt idx="453">
                  <c:v>611.76</c:v>
                </c:pt>
                <c:pt idx="454">
                  <c:v>612.24</c:v>
                </c:pt>
                <c:pt idx="455">
                  <c:v>612.71</c:v>
                </c:pt>
                <c:pt idx="456">
                  <c:v>613.19000000000005</c:v>
                </c:pt>
                <c:pt idx="457">
                  <c:v>613.66999999999996</c:v>
                </c:pt>
                <c:pt idx="458">
                  <c:v>614.14</c:v>
                </c:pt>
                <c:pt idx="459">
                  <c:v>614.62</c:v>
                </c:pt>
                <c:pt idx="460">
                  <c:v>615.1</c:v>
                </c:pt>
                <c:pt idx="461">
                  <c:v>615.58000000000004</c:v>
                </c:pt>
                <c:pt idx="462">
                  <c:v>616.04999999999995</c:v>
                </c:pt>
                <c:pt idx="463">
                  <c:v>616.53</c:v>
                </c:pt>
                <c:pt idx="464">
                  <c:v>617.01</c:v>
                </c:pt>
                <c:pt idx="465">
                  <c:v>617.49</c:v>
                </c:pt>
                <c:pt idx="466">
                  <c:v>617.96</c:v>
                </c:pt>
                <c:pt idx="467">
                  <c:v>618.44000000000005</c:v>
                </c:pt>
                <c:pt idx="468">
                  <c:v>618.91999999999996</c:v>
                </c:pt>
                <c:pt idx="469">
                  <c:v>619.4</c:v>
                </c:pt>
                <c:pt idx="470">
                  <c:v>619.87</c:v>
                </c:pt>
                <c:pt idx="471">
                  <c:v>620.35</c:v>
                </c:pt>
                <c:pt idx="472">
                  <c:v>620.83000000000004</c:v>
                </c:pt>
                <c:pt idx="473">
                  <c:v>621.30999999999995</c:v>
                </c:pt>
                <c:pt idx="474">
                  <c:v>621.78</c:v>
                </c:pt>
                <c:pt idx="475">
                  <c:v>622.26</c:v>
                </c:pt>
                <c:pt idx="476">
                  <c:v>622.74</c:v>
                </c:pt>
                <c:pt idx="477">
                  <c:v>623.22</c:v>
                </c:pt>
                <c:pt idx="478">
                  <c:v>623.69000000000005</c:v>
                </c:pt>
                <c:pt idx="479">
                  <c:v>624.16999999999996</c:v>
                </c:pt>
                <c:pt idx="480">
                  <c:v>624.65</c:v>
                </c:pt>
                <c:pt idx="481">
                  <c:v>625.13</c:v>
                </c:pt>
                <c:pt idx="482">
                  <c:v>625.61</c:v>
                </c:pt>
                <c:pt idx="483">
                  <c:v>626.08000000000004</c:v>
                </c:pt>
                <c:pt idx="484">
                  <c:v>626.55999999999995</c:v>
                </c:pt>
                <c:pt idx="485">
                  <c:v>627.04</c:v>
                </c:pt>
                <c:pt idx="486">
                  <c:v>627.52</c:v>
                </c:pt>
                <c:pt idx="487">
                  <c:v>628</c:v>
                </c:pt>
                <c:pt idx="488">
                  <c:v>628.48</c:v>
                </c:pt>
                <c:pt idx="489">
                  <c:v>628.95000000000005</c:v>
                </c:pt>
                <c:pt idx="490">
                  <c:v>629.42999999999995</c:v>
                </c:pt>
                <c:pt idx="491">
                  <c:v>629.91</c:v>
                </c:pt>
                <c:pt idx="492">
                  <c:v>630.39</c:v>
                </c:pt>
                <c:pt idx="493">
                  <c:v>630.87</c:v>
                </c:pt>
                <c:pt idx="494">
                  <c:v>631.35</c:v>
                </c:pt>
                <c:pt idx="495">
                  <c:v>631.83000000000004</c:v>
                </c:pt>
                <c:pt idx="496">
                  <c:v>632.29999999999995</c:v>
                </c:pt>
                <c:pt idx="497">
                  <c:v>632.78</c:v>
                </c:pt>
                <c:pt idx="498">
                  <c:v>633.26</c:v>
                </c:pt>
                <c:pt idx="499">
                  <c:v>633.74</c:v>
                </c:pt>
                <c:pt idx="500">
                  <c:v>634.22</c:v>
                </c:pt>
                <c:pt idx="501">
                  <c:v>634.70000000000005</c:v>
                </c:pt>
                <c:pt idx="502">
                  <c:v>635.17999999999995</c:v>
                </c:pt>
                <c:pt idx="503">
                  <c:v>635.66</c:v>
                </c:pt>
                <c:pt idx="504">
                  <c:v>636.13</c:v>
                </c:pt>
                <c:pt idx="505">
                  <c:v>636.61</c:v>
                </c:pt>
                <c:pt idx="506">
                  <c:v>637.09</c:v>
                </c:pt>
                <c:pt idx="507">
                  <c:v>637.57000000000005</c:v>
                </c:pt>
                <c:pt idx="508">
                  <c:v>638.04999999999995</c:v>
                </c:pt>
                <c:pt idx="509">
                  <c:v>638.53</c:v>
                </c:pt>
                <c:pt idx="510">
                  <c:v>639.01</c:v>
                </c:pt>
                <c:pt idx="511">
                  <c:v>639.49</c:v>
                </c:pt>
                <c:pt idx="512">
                  <c:v>639.97</c:v>
                </c:pt>
                <c:pt idx="513">
                  <c:v>640.45000000000005</c:v>
                </c:pt>
                <c:pt idx="514">
                  <c:v>640.92999999999995</c:v>
                </c:pt>
                <c:pt idx="515">
                  <c:v>641.41</c:v>
                </c:pt>
                <c:pt idx="516">
                  <c:v>641.89</c:v>
                </c:pt>
                <c:pt idx="517">
                  <c:v>642.37</c:v>
                </c:pt>
                <c:pt idx="518">
                  <c:v>642.84</c:v>
                </c:pt>
                <c:pt idx="519">
                  <c:v>643.32000000000005</c:v>
                </c:pt>
                <c:pt idx="520">
                  <c:v>643.79999999999995</c:v>
                </c:pt>
                <c:pt idx="521">
                  <c:v>644.28</c:v>
                </c:pt>
                <c:pt idx="522">
                  <c:v>644.76</c:v>
                </c:pt>
                <c:pt idx="523">
                  <c:v>645.24</c:v>
                </c:pt>
                <c:pt idx="524">
                  <c:v>645.72</c:v>
                </c:pt>
                <c:pt idx="525">
                  <c:v>646.20000000000005</c:v>
                </c:pt>
                <c:pt idx="526">
                  <c:v>646.67999999999995</c:v>
                </c:pt>
                <c:pt idx="527">
                  <c:v>647.16</c:v>
                </c:pt>
                <c:pt idx="528">
                  <c:v>647.64</c:v>
                </c:pt>
                <c:pt idx="529">
                  <c:v>648.12</c:v>
                </c:pt>
                <c:pt idx="530">
                  <c:v>648.6</c:v>
                </c:pt>
                <c:pt idx="531">
                  <c:v>649.08000000000004</c:v>
                </c:pt>
                <c:pt idx="532">
                  <c:v>649.55999999999995</c:v>
                </c:pt>
                <c:pt idx="533">
                  <c:v>650.04</c:v>
                </c:pt>
                <c:pt idx="534">
                  <c:v>650.52</c:v>
                </c:pt>
                <c:pt idx="535">
                  <c:v>651</c:v>
                </c:pt>
                <c:pt idx="536">
                  <c:v>651.48</c:v>
                </c:pt>
                <c:pt idx="537">
                  <c:v>651.96</c:v>
                </c:pt>
                <c:pt idx="538">
                  <c:v>652.45000000000005</c:v>
                </c:pt>
                <c:pt idx="539">
                  <c:v>652.92999999999995</c:v>
                </c:pt>
                <c:pt idx="540">
                  <c:v>653.41</c:v>
                </c:pt>
                <c:pt idx="541">
                  <c:v>653.89</c:v>
                </c:pt>
                <c:pt idx="542">
                  <c:v>654.37</c:v>
                </c:pt>
                <c:pt idx="543">
                  <c:v>654.85</c:v>
                </c:pt>
                <c:pt idx="544">
                  <c:v>655.33000000000004</c:v>
                </c:pt>
                <c:pt idx="545">
                  <c:v>655.81</c:v>
                </c:pt>
                <c:pt idx="546">
                  <c:v>656.29</c:v>
                </c:pt>
                <c:pt idx="547">
                  <c:v>656.77</c:v>
                </c:pt>
                <c:pt idx="548">
                  <c:v>657.25</c:v>
                </c:pt>
                <c:pt idx="549">
                  <c:v>657.73</c:v>
                </c:pt>
                <c:pt idx="550">
                  <c:v>658.21</c:v>
                </c:pt>
                <c:pt idx="551">
                  <c:v>658.69</c:v>
                </c:pt>
                <c:pt idx="552">
                  <c:v>659.18</c:v>
                </c:pt>
                <c:pt idx="553">
                  <c:v>659.66</c:v>
                </c:pt>
                <c:pt idx="554">
                  <c:v>660.14</c:v>
                </c:pt>
                <c:pt idx="555">
                  <c:v>660.62</c:v>
                </c:pt>
                <c:pt idx="556">
                  <c:v>661.1</c:v>
                </c:pt>
                <c:pt idx="557">
                  <c:v>661.58</c:v>
                </c:pt>
                <c:pt idx="558">
                  <c:v>662.06</c:v>
                </c:pt>
                <c:pt idx="559">
                  <c:v>662.54</c:v>
                </c:pt>
                <c:pt idx="560">
                  <c:v>663.03</c:v>
                </c:pt>
                <c:pt idx="561">
                  <c:v>663.51</c:v>
                </c:pt>
                <c:pt idx="562">
                  <c:v>663.99</c:v>
                </c:pt>
                <c:pt idx="563">
                  <c:v>664.47</c:v>
                </c:pt>
                <c:pt idx="564">
                  <c:v>664.95</c:v>
                </c:pt>
                <c:pt idx="565">
                  <c:v>665.43</c:v>
                </c:pt>
                <c:pt idx="566">
                  <c:v>665.91</c:v>
                </c:pt>
                <c:pt idx="567">
                  <c:v>666.4</c:v>
                </c:pt>
                <c:pt idx="568">
                  <c:v>666.88</c:v>
                </c:pt>
                <c:pt idx="569">
                  <c:v>667.36</c:v>
                </c:pt>
                <c:pt idx="570">
                  <c:v>667.84</c:v>
                </c:pt>
                <c:pt idx="571">
                  <c:v>668.32</c:v>
                </c:pt>
                <c:pt idx="572">
                  <c:v>668.8</c:v>
                </c:pt>
                <c:pt idx="573">
                  <c:v>669.29</c:v>
                </c:pt>
                <c:pt idx="574">
                  <c:v>669.77</c:v>
                </c:pt>
                <c:pt idx="575">
                  <c:v>670.25</c:v>
                </c:pt>
                <c:pt idx="576">
                  <c:v>670.73</c:v>
                </c:pt>
                <c:pt idx="577">
                  <c:v>671.21</c:v>
                </c:pt>
                <c:pt idx="578">
                  <c:v>671.7</c:v>
                </c:pt>
                <c:pt idx="579">
                  <c:v>672.18</c:v>
                </c:pt>
                <c:pt idx="580">
                  <c:v>672.66</c:v>
                </c:pt>
                <c:pt idx="581">
                  <c:v>673.14</c:v>
                </c:pt>
                <c:pt idx="582">
                  <c:v>673.62</c:v>
                </c:pt>
                <c:pt idx="583">
                  <c:v>674.11</c:v>
                </c:pt>
                <c:pt idx="584">
                  <c:v>674.59</c:v>
                </c:pt>
                <c:pt idx="585">
                  <c:v>675.07</c:v>
                </c:pt>
                <c:pt idx="586">
                  <c:v>675.55</c:v>
                </c:pt>
                <c:pt idx="587">
                  <c:v>676.04</c:v>
                </c:pt>
                <c:pt idx="588">
                  <c:v>676.52</c:v>
                </c:pt>
                <c:pt idx="589">
                  <c:v>677</c:v>
                </c:pt>
                <c:pt idx="590">
                  <c:v>677.48</c:v>
                </c:pt>
                <c:pt idx="591">
                  <c:v>677.97</c:v>
                </c:pt>
                <c:pt idx="592">
                  <c:v>678.45</c:v>
                </c:pt>
                <c:pt idx="593">
                  <c:v>678.93</c:v>
                </c:pt>
                <c:pt idx="594">
                  <c:v>679.42</c:v>
                </c:pt>
                <c:pt idx="595">
                  <c:v>679.9</c:v>
                </c:pt>
                <c:pt idx="596">
                  <c:v>680.38</c:v>
                </c:pt>
                <c:pt idx="597">
                  <c:v>680.86</c:v>
                </c:pt>
                <c:pt idx="598">
                  <c:v>681.35</c:v>
                </c:pt>
                <c:pt idx="599">
                  <c:v>681.83</c:v>
                </c:pt>
                <c:pt idx="600">
                  <c:v>682.31</c:v>
                </c:pt>
                <c:pt idx="601">
                  <c:v>682.8</c:v>
                </c:pt>
                <c:pt idx="602">
                  <c:v>683.28</c:v>
                </c:pt>
                <c:pt idx="603">
                  <c:v>683.76</c:v>
                </c:pt>
                <c:pt idx="604">
                  <c:v>684.25</c:v>
                </c:pt>
                <c:pt idx="605">
                  <c:v>684.73</c:v>
                </c:pt>
                <c:pt idx="606">
                  <c:v>685.21</c:v>
                </c:pt>
                <c:pt idx="607">
                  <c:v>685.69</c:v>
                </c:pt>
                <c:pt idx="608">
                  <c:v>686.18</c:v>
                </c:pt>
                <c:pt idx="609">
                  <c:v>686.66</c:v>
                </c:pt>
                <c:pt idx="610">
                  <c:v>687.14</c:v>
                </c:pt>
                <c:pt idx="611">
                  <c:v>687.63</c:v>
                </c:pt>
                <c:pt idx="612">
                  <c:v>688.11</c:v>
                </c:pt>
                <c:pt idx="613">
                  <c:v>688.6</c:v>
                </c:pt>
                <c:pt idx="614">
                  <c:v>689.08</c:v>
                </c:pt>
                <c:pt idx="615">
                  <c:v>689.56</c:v>
                </c:pt>
                <c:pt idx="616">
                  <c:v>690.05</c:v>
                </c:pt>
                <c:pt idx="617">
                  <c:v>690.53</c:v>
                </c:pt>
                <c:pt idx="618">
                  <c:v>691.01</c:v>
                </c:pt>
                <c:pt idx="619">
                  <c:v>691.5</c:v>
                </c:pt>
                <c:pt idx="620">
                  <c:v>691.98</c:v>
                </c:pt>
                <c:pt idx="621">
                  <c:v>692.47</c:v>
                </c:pt>
                <c:pt idx="622">
                  <c:v>692.95</c:v>
                </c:pt>
                <c:pt idx="623">
                  <c:v>693.43</c:v>
                </c:pt>
                <c:pt idx="624">
                  <c:v>693.92</c:v>
                </c:pt>
                <c:pt idx="625">
                  <c:v>694.4</c:v>
                </c:pt>
                <c:pt idx="626">
                  <c:v>694.89</c:v>
                </c:pt>
                <c:pt idx="627">
                  <c:v>695.37</c:v>
                </c:pt>
                <c:pt idx="628">
                  <c:v>695.85</c:v>
                </c:pt>
                <c:pt idx="629">
                  <c:v>696.34</c:v>
                </c:pt>
                <c:pt idx="630">
                  <c:v>696.82</c:v>
                </c:pt>
                <c:pt idx="631">
                  <c:v>697.31</c:v>
                </c:pt>
                <c:pt idx="632">
                  <c:v>697.79</c:v>
                </c:pt>
                <c:pt idx="633">
                  <c:v>698.28</c:v>
                </c:pt>
                <c:pt idx="634">
                  <c:v>698.76</c:v>
                </c:pt>
                <c:pt idx="635">
                  <c:v>699.24</c:v>
                </c:pt>
                <c:pt idx="636">
                  <c:v>699.73</c:v>
                </c:pt>
                <c:pt idx="637">
                  <c:v>700.21</c:v>
                </c:pt>
                <c:pt idx="638">
                  <c:v>700.7</c:v>
                </c:pt>
                <c:pt idx="639">
                  <c:v>701.18</c:v>
                </c:pt>
                <c:pt idx="640">
                  <c:v>701.67</c:v>
                </c:pt>
                <c:pt idx="641">
                  <c:v>702.15</c:v>
                </c:pt>
                <c:pt idx="642">
                  <c:v>702.64</c:v>
                </c:pt>
                <c:pt idx="643">
                  <c:v>703.12</c:v>
                </c:pt>
                <c:pt idx="644">
                  <c:v>703.61</c:v>
                </c:pt>
                <c:pt idx="645">
                  <c:v>704.09</c:v>
                </c:pt>
                <c:pt idx="646">
                  <c:v>704.58</c:v>
                </c:pt>
                <c:pt idx="647">
                  <c:v>705.06</c:v>
                </c:pt>
                <c:pt idx="648">
                  <c:v>705.55</c:v>
                </c:pt>
                <c:pt idx="649">
                  <c:v>706.03</c:v>
                </c:pt>
                <c:pt idx="650">
                  <c:v>706.52</c:v>
                </c:pt>
                <c:pt idx="651">
                  <c:v>707</c:v>
                </c:pt>
                <c:pt idx="652">
                  <c:v>707.49</c:v>
                </c:pt>
                <c:pt idx="653">
                  <c:v>707.97</c:v>
                </c:pt>
                <c:pt idx="654">
                  <c:v>708.46</c:v>
                </c:pt>
                <c:pt idx="655">
                  <c:v>708.94</c:v>
                </c:pt>
                <c:pt idx="656">
                  <c:v>709.43</c:v>
                </c:pt>
                <c:pt idx="657">
                  <c:v>709.91</c:v>
                </c:pt>
                <c:pt idx="658">
                  <c:v>710.4</c:v>
                </c:pt>
                <c:pt idx="659">
                  <c:v>710.88</c:v>
                </c:pt>
                <c:pt idx="660">
                  <c:v>711.37</c:v>
                </c:pt>
                <c:pt idx="661">
                  <c:v>711.85</c:v>
                </c:pt>
                <c:pt idx="662">
                  <c:v>712.34</c:v>
                </c:pt>
                <c:pt idx="663">
                  <c:v>712.83</c:v>
                </c:pt>
                <c:pt idx="664">
                  <c:v>713.31</c:v>
                </c:pt>
                <c:pt idx="665">
                  <c:v>713.8</c:v>
                </c:pt>
                <c:pt idx="666">
                  <c:v>714.28</c:v>
                </c:pt>
                <c:pt idx="667">
                  <c:v>714.77</c:v>
                </c:pt>
                <c:pt idx="668">
                  <c:v>715.25</c:v>
                </c:pt>
                <c:pt idx="669">
                  <c:v>715.74</c:v>
                </c:pt>
                <c:pt idx="670">
                  <c:v>716.23</c:v>
                </c:pt>
                <c:pt idx="671">
                  <c:v>716.71</c:v>
                </c:pt>
                <c:pt idx="672">
                  <c:v>717.2</c:v>
                </c:pt>
                <c:pt idx="673">
                  <c:v>717.68</c:v>
                </c:pt>
                <c:pt idx="674">
                  <c:v>718.17</c:v>
                </c:pt>
                <c:pt idx="675">
                  <c:v>718.66</c:v>
                </c:pt>
                <c:pt idx="676">
                  <c:v>719.14</c:v>
                </c:pt>
                <c:pt idx="677">
                  <c:v>719.63</c:v>
                </c:pt>
                <c:pt idx="678">
                  <c:v>720.11</c:v>
                </c:pt>
                <c:pt idx="679">
                  <c:v>720.6</c:v>
                </c:pt>
                <c:pt idx="680">
                  <c:v>721.09</c:v>
                </c:pt>
                <c:pt idx="681">
                  <c:v>721.57</c:v>
                </c:pt>
                <c:pt idx="682">
                  <c:v>722.06</c:v>
                </c:pt>
                <c:pt idx="683">
                  <c:v>722.55</c:v>
                </c:pt>
                <c:pt idx="684">
                  <c:v>723.03</c:v>
                </c:pt>
                <c:pt idx="685">
                  <c:v>723.52</c:v>
                </c:pt>
                <c:pt idx="686">
                  <c:v>724.01</c:v>
                </c:pt>
                <c:pt idx="687">
                  <c:v>724.49</c:v>
                </c:pt>
                <c:pt idx="688">
                  <c:v>724.98</c:v>
                </c:pt>
                <c:pt idx="689">
                  <c:v>725.47</c:v>
                </c:pt>
                <c:pt idx="690">
                  <c:v>725.95</c:v>
                </c:pt>
                <c:pt idx="691">
                  <c:v>726.44</c:v>
                </c:pt>
                <c:pt idx="692">
                  <c:v>726.93</c:v>
                </c:pt>
                <c:pt idx="693">
                  <c:v>727.41</c:v>
                </c:pt>
                <c:pt idx="694">
                  <c:v>727.9</c:v>
                </c:pt>
                <c:pt idx="695">
                  <c:v>728.39</c:v>
                </c:pt>
                <c:pt idx="696">
                  <c:v>728.87</c:v>
                </c:pt>
                <c:pt idx="697">
                  <c:v>729.36</c:v>
                </c:pt>
                <c:pt idx="698">
                  <c:v>729.85</c:v>
                </c:pt>
                <c:pt idx="699">
                  <c:v>730.34</c:v>
                </c:pt>
                <c:pt idx="700">
                  <c:v>730.82</c:v>
                </c:pt>
                <c:pt idx="701">
                  <c:v>731.31</c:v>
                </c:pt>
                <c:pt idx="702">
                  <c:v>731.8</c:v>
                </c:pt>
                <c:pt idx="703">
                  <c:v>732.28</c:v>
                </c:pt>
                <c:pt idx="704">
                  <c:v>732.77</c:v>
                </c:pt>
                <c:pt idx="705">
                  <c:v>733.26</c:v>
                </c:pt>
                <c:pt idx="706">
                  <c:v>733.75</c:v>
                </c:pt>
                <c:pt idx="707">
                  <c:v>734.23</c:v>
                </c:pt>
                <c:pt idx="708">
                  <c:v>734.72</c:v>
                </c:pt>
                <c:pt idx="709">
                  <c:v>735.21</c:v>
                </c:pt>
                <c:pt idx="710">
                  <c:v>735.7</c:v>
                </c:pt>
                <c:pt idx="711">
                  <c:v>736.18</c:v>
                </c:pt>
                <c:pt idx="712">
                  <c:v>736.67</c:v>
                </c:pt>
                <c:pt idx="713">
                  <c:v>737.16</c:v>
                </c:pt>
                <c:pt idx="714">
                  <c:v>737.65</c:v>
                </c:pt>
                <c:pt idx="715">
                  <c:v>738.13</c:v>
                </c:pt>
                <c:pt idx="716">
                  <c:v>738.62</c:v>
                </c:pt>
                <c:pt idx="717">
                  <c:v>739.11</c:v>
                </c:pt>
                <c:pt idx="718">
                  <c:v>739.6</c:v>
                </c:pt>
                <c:pt idx="719">
                  <c:v>740.09</c:v>
                </c:pt>
                <c:pt idx="720">
                  <c:v>740.57</c:v>
                </c:pt>
                <c:pt idx="721">
                  <c:v>741.06</c:v>
                </c:pt>
                <c:pt idx="722">
                  <c:v>741.55</c:v>
                </c:pt>
                <c:pt idx="723">
                  <c:v>742.04</c:v>
                </c:pt>
                <c:pt idx="724">
                  <c:v>742.53</c:v>
                </c:pt>
                <c:pt idx="725">
                  <c:v>743.01</c:v>
                </c:pt>
                <c:pt idx="726">
                  <c:v>743.5</c:v>
                </c:pt>
                <c:pt idx="727">
                  <c:v>743.99</c:v>
                </c:pt>
                <c:pt idx="728">
                  <c:v>744.48</c:v>
                </c:pt>
                <c:pt idx="729">
                  <c:v>744.97</c:v>
                </c:pt>
                <c:pt idx="730">
                  <c:v>745.46</c:v>
                </c:pt>
                <c:pt idx="731">
                  <c:v>745.94</c:v>
                </c:pt>
                <c:pt idx="732">
                  <c:v>746.43</c:v>
                </c:pt>
                <c:pt idx="733">
                  <c:v>746.92</c:v>
                </c:pt>
                <c:pt idx="734">
                  <c:v>747.41</c:v>
                </c:pt>
                <c:pt idx="735">
                  <c:v>747.9</c:v>
                </c:pt>
                <c:pt idx="736">
                  <c:v>748.39</c:v>
                </c:pt>
                <c:pt idx="737">
                  <c:v>748.88</c:v>
                </c:pt>
                <c:pt idx="738">
                  <c:v>749.36</c:v>
                </c:pt>
                <c:pt idx="739">
                  <c:v>749.85</c:v>
                </c:pt>
                <c:pt idx="740">
                  <c:v>750.34</c:v>
                </c:pt>
                <c:pt idx="741">
                  <c:v>750.83</c:v>
                </c:pt>
                <c:pt idx="742">
                  <c:v>751.32</c:v>
                </c:pt>
                <c:pt idx="743">
                  <c:v>751.81</c:v>
                </c:pt>
                <c:pt idx="744">
                  <c:v>752.3</c:v>
                </c:pt>
                <c:pt idx="745">
                  <c:v>752.79</c:v>
                </c:pt>
                <c:pt idx="746">
                  <c:v>753.28</c:v>
                </c:pt>
                <c:pt idx="747">
                  <c:v>753.76</c:v>
                </c:pt>
                <c:pt idx="748">
                  <c:v>754.25</c:v>
                </c:pt>
                <c:pt idx="749">
                  <c:v>754.74</c:v>
                </c:pt>
                <c:pt idx="750">
                  <c:v>755.23</c:v>
                </c:pt>
                <c:pt idx="751">
                  <c:v>755.72</c:v>
                </c:pt>
                <c:pt idx="752">
                  <c:v>756.21</c:v>
                </c:pt>
                <c:pt idx="753">
                  <c:v>756.7</c:v>
                </c:pt>
                <c:pt idx="754">
                  <c:v>757.19</c:v>
                </c:pt>
                <c:pt idx="755">
                  <c:v>757.68</c:v>
                </c:pt>
                <c:pt idx="756">
                  <c:v>758.17</c:v>
                </c:pt>
                <c:pt idx="757">
                  <c:v>758.66</c:v>
                </c:pt>
                <c:pt idx="758">
                  <c:v>759.15</c:v>
                </c:pt>
                <c:pt idx="759">
                  <c:v>759.64</c:v>
                </c:pt>
                <c:pt idx="760">
                  <c:v>760.13</c:v>
                </c:pt>
                <c:pt idx="761">
                  <c:v>760.62</c:v>
                </c:pt>
                <c:pt idx="762">
                  <c:v>761.11</c:v>
                </c:pt>
                <c:pt idx="763">
                  <c:v>761.59</c:v>
                </c:pt>
                <c:pt idx="764">
                  <c:v>762.08</c:v>
                </c:pt>
                <c:pt idx="765">
                  <c:v>762.57</c:v>
                </c:pt>
                <c:pt idx="766">
                  <c:v>763.06</c:v>
                </c:pt>
                <c:pt idx="767">
                  <c:v>763.55</c:v>
                </c:pt>
                <c:pt idx="768">
                  <c:v>764.04</c:v>
                </c:pt>
                <c:pt idx="769">
                  <c:v>764.53</c:v>
                </c:pt>
                <c:pt idx="770">
                  <c:v>765.02</c:v>
                </c:pt>
                <c:pt idx="771">
                  <c:v>765.51</c:v>
                </c:pt>
                <c:pt idx="772">
                  <c:v>766</c:v>
                </c:pt>
                <c:pt idx="773">
                  <c:v>766.49</c:v>
                </c:pt>
                <c:pt idx="774">
                  <c:v>766.98</c:v>
                </c:pt>
                <c:pt idx="775">
                  <c:v>767.47</c:v>
                </c:pt>
                <c:pt idx="776">
                  <c:v>767.96</c:v>
                </c:pt>
                <c:pt idx="777">
                  <c:v>768.46</c:v>
                </c:pt>
                <c:pt idx="778">
                  <c:v>768.95</c:v>
                </c:pt>
                <c:pt idx="779">
                  <c:v>769.44</c:v>
                </c:pt>
                <c:pt idx="780">
                  <c:v>769.93</c:v>
                </c:pt>
                <c:pt idx="781">
                  <c:v>770.42</c:v>
                </c:pt>
                <c:pt idx="782">
                  <c:v>770.91</c:v>
                </c:pt>
                <c:pt idx="783">
                  <c:v>771.4</c:v>
                </c:pt>
                <c:pt idx="784">
                  <c:v>771.89</c:v>
                </c:pt>
                <c:pt idx="785">
                  <c:v>772.38</c:v>
                </c:pt>
                <c:pt idx="786">
                  <c:v>772.87</c:v>
                </c:pt>
                <c:pt idx="787">
                  <c:v>773.36</c:v>
                </c:pt>
                <c:pt idx="788">
                  <c:v>773.85</c:v>
                </c:pt>
                <c:pt idx="789">
                  <c:v>774.34</c:v>
                </c:pt>
                <c:pt idx="790">
                  <c:v>774.83</c:v>
                </c:pt>
                <c:pt idx="791">
                  <c:v>775.32</c:v>
                </c:pt>
                <c:pt idx="792">
                  <c:v>775.81</c:v>
                </c:pt>
                <c:pt idx="793">
                  <c:v>776.31</c:v>
                </c:pt>
                <c:pt idx="794">
                  <c:v>776.8</c:v>
                </c:pt>
                <c:pt idx="795">
                  <c:v>777.29</c:v>
                </c:pt>
                <c:pt idx="796">
                  <c:v>777.78</c:v>
                </c:pt>
                <c:pt idx="797">
                  <c:v>778.27</c:v>
                </c:pt>
                <c:pt idx="798">
                  <c:v>778.76</c:v>
                </c:pt>
                <c:pt idx="799">
                  <c:v>779.25</c:v>
                </c:pt>
                <c:pt idx="800">
                  <c:v>779.74</c:v>
                </c:pt>
                <c:pt idx="801">
                  <c:v>780.23</c:v>
                </c:pt>
                <c:pt idx="802">
                  <c:v>780.73</c:v>
                </c:pt>
                <c:pt idx="803">
                  <c:v>781.22</c:v>
                </c:pt>
                <c:pt idx="804">
                  <c:v>781.71</c:v>
                </c:pt>
                <c:pt idx="805">
                  <c:v>782.2</c:v>
                </c:pt>
                <c:pt idx="806">
                  <c:v>782.69</c:v>
                </c:pt>
                <c:pt idx="807">
                  <c:v>783.18</c:v>
                </c:pt>
                <c:pt idx="808">
                  <c:v>783.67</c:v>
                </c:pt>
                <c:pt idx="809">
                  <c:v>784.17</c:v>
                </c:pt>
                <c:pt idx="810">
                  <c:v>784.66</c:v>
                </c:pt>
                <c:pt idx="811">
                  <c:v>785.15</c:v>
                </c:pt>
                <c:pt idx="812">
                  <c:v>785.64</c:v>
                </c:pt>
                <c:pt idx="813">
                  <c:v>786.13</c:v>
                </c:pt>
                <c:pt idx="814">
                  <c:v>786.62</c:v>
                </c:pt>
                <c:pt idx="815">
                  <c:v>787.12</c:v>
                </c:pt>
                <c:pt idx="816">
                  <c:v>787.61</c:v>
                </c:pt>
                <c:pt idx="817">
                  <c:v>788.1</c:v>
                </c:pt>
                <c:pt idx="818">
                  <c:v>788.59</c:v>
                </c:pt>
                <c:pt idx="819">
                  <c:v>789.08</c:v>
                </c:pt>
                <c:pt idx="820">
                  <c:v>789.58</c:v>
                </c:pt>
                <c:pt idx="821">
                  <c:v>790.07</c:v>
                </c:pt>
                <c:pt idx="822">
                  <c:v>790.56</c:v>
                </c:pt>
                <c:pt idx="823">
                  <c:v>791.05</c:v>
                </c:pt>
                <c:pt idx="824">
                  <c:v>791.55</c:v>
                </c:pt>
                <c:pt idx="825">
                  <c:v>792.04</c:v>
                </c:pt>
                <c:pt idx="826">
                  <c:v>792.53</c:v>
                </c:pt>
                <c:pt idx="827">
                  <c:v>793.02</c:v>
                </c:pt>
                <c:pt idx="828">
                  <c:v>793.51</c:v>
                </c:pt>
                <c:pt idx="829">
                  <c:v>794.01</c:v>
                </c:pt>
                <c:pt idx="830">
                  <c:v>794.5</c:v>
                </c:pt>
                <c:pt idx="831">
                  <c:v>794.99</c:v>
                </c:pt>
                <c:pt idx="832">
                  <c:v>795.48</c:v>
                </c:pt>
                <c:pt idx="833">
                  <c:v>795.98</c:v>
                </c:pt>
                <c:pt idx="834">
                  <c:v>796.47</c:v>
                </c:pt>
                <c:pt idx="835">
                  <c:v>796.96</c:v>
                </c:pt>
                <c:pt idx="836">
                  <c:v>797.45</c:v>
                </c:pt>
                <c:pt idx="837">
                  <c:v>797.95</c:v>
                </c:pt>
                <c:pt idx="838">
                  <c:v>798.44</c:v>
                </c:pt>
                <c:pt idx="839">
                  <c:v>798.93</c:v>
                </c:pt>
                <c:pt idx="840">
                  <c:v>799.43</c:v>
                </c:pt>
                <c:pt idx="841">
                  <c:v>799.92</c:v>
                </c:pt>
                <c:pt idx="842">
                  <c:v>800.41</c:v>
                </c:pt>
                <c:pt idx="843">
                  <c:v>800.9</c:v>
                </c:pt>
                <c:pt idx="844">
                  <c:v>801.4</c:v>
                </c:pt>
                <c:pt idx="845">
                  <c:v>801.89</c:v>
                </c:pt>
                <c:pt idx="846">
                  <c:v>802.38</c:v>
                </c:pt>
                <c:pt idx="847">
                  <c:v>802.88</c:v>
                </c:pt>
                <c:pt idx="848">
                  <c:v>803.37</c:v>
                </c:pt>
                <c:pt idx="849">
                  <c:v>803.86</c:v>
                </c:pt>
                <c:pt idx="850">
                  <c:v>804.36</c:v>
                </c:pt>
                <c:pt idx="851">
                  <c:v>804.85</c:v>
                </c:pt>
                <c:pt idx="852">
                  <c:v>805.34</c:v>
                </c:pt>
                <c:pt idx="853">
                  <c:v>805.84</c:v>
                </c:pt>
                <c:pt idx="854">
                  <c:v>806.33</c:v>
                </c:pt>
                <c:pt idx="855">
                  <c:v>806.82</c:v>
                </c:pt>
                <c:pt idx="856">
                  <c:v>807.32</c:v>
                </c:pt>
                <c:pt idx="857">
                  <c:v>807.81</c:v>
                </c:pt>
                <c:pt idx="858">
                  <c:v>808.3</c:v>
                </c:pt>
                <c:pt idx="859">
                  <c:v>808.8</c:v>
                </c:pt>
                <c:pt idx="860">
                  <c:v>809.29</c:v>
                </c:pt>
                <c:pt idx="861">
                  <c:v>809.79</c:v>
                </c:pt>
                <c:pt idx="862">
                  <c:v>810.28</c:v>
                </c:pt>
                <c:pt idx="863">
                  <c:v>810.77</c:v>
                </c:pt>
                <c:pt idx="864">
                  <c:v>811.27</c:v>
                </c:pt>
                <c:pt idx="865">
                  <c:v>811.76</c:v>
                </c:pt>
                <c:pt idx="866">
                  <c:v>812.25</c:v>
                </c:pt>
                <c:pt idx="867">
                  <c:v>812.75</c:v>
                </c:pt>
                <c:pt idx="868">
                  <c:v>813.24</c:v>
                </c:pt>
                <c:pt idx="869">
                  <c:v>813.74</c:v>
                </c:pt>
                <c:pt idx="870">
                  <c:v>814.23</c:v>
                </c:pt>
                <c:pt idx="871">
                  <c:v>814.72</c:v>
                </c:pt>
                <c:pt idx="872">
                  <c:v>815.22</c:v>
                </c:pt>
                <c:pt idx="873">
                  <c:v>815.71</c:v>
                </c:pt>
                <c:pt idx="874">
                  <c:v>816.21</c:v>
                </c:pt>
                <c:pt idx="875">
                  <c:v>816.7</c:v>
                </c:pt>
                <c:pt idx="876">
                  <c:v>817.2</c:v>
                </c:pt>
                <c:pt idx="877">
                  <c:v>817.69</c:v>
                </c:pt>
                <c:pt idx="878">
                  <c:v>818.18</c:v>
                </c:pt>
                <c:pt idx="879">
                  <c:v>818.68</c:v>
                </c:pt>
                <c:pt idx="880">
                  <c:v>819.17</c:v>
                </c:pt>
                <c:pt idx="881">
                  <c:v>819.67</c:v>
                </c:pt>
                <c:pt idx="882">
                  <c:v>820.16</c:v>
                </c:pt>
                <c:pt idx="883">
                  <c:v>820.66</c:v>
                </c:pt>
                <c:pt idx="884">
                  <c:v>821.15</c:v>
                </c:pt>
                <c:pt idx="885">
                  <c:v>821.65</c:v>
                </c:pt>
                <c:pt idx="886">
                  <c:v>822.14</c:v>
                </c:pt>
                <c:pt idx="887">
                  <c:v>822.64</c:v>
                </c:pt>
                <c:pt idx="888">
                  <c:v>823.13</c:v>
                </c:pt>
              </c:numCache>
            </c:numRef>
          </c:xVal>
          <c:yVal>
            <c:numRef>
              <c:f>Refl_20140916_1120140!$AF$139:$AF$1027</c:f>
              <c:numCache>
                <c:formatCode>General</c:formatCode>
                <c:ptCount val="889"/>
                <c:pt idx="0">
                  <c:v>5.6971475000000001E-2</c:v>
                </c:pt>
                <c:pt idx="1">
                  <c:v>5.4290652000000002E-2</c:v>
                </c:pt>
                <c:pt idx="2">
                  <c:v>5.4737664999999998E-2</c:v>
                </c:pt>
                <c:pt idx="3">
                  <c:v>4.9963466999999998E-2</c:v>
                </c:pt>
                <c:pt idx="4">
                  <c:v>4.8449036000000001E-2</c:v>
                </c:pt>
                <c:pt idx="5">
                  <c:v>5.1395264000000003E-2</c:v>
                </c:pt>
                <c:pt idx="6">
                  <c:v>4.7664831999999997E-2</c:v>
                </c:pt>
                <c:pt idx="7">
                  <c:v>4.7101314999999998E-2</c:v>
                </c:pt>
                <c:pt idx="8">
                  <c:v>4.413363E-2</c:v>
                </c:pt>
                <c:pt idx="9">
                  <c:v>4.3320763999999998E-2</c:v>
                </c:pt>
                <c:pt idx="10">
                  <c:v>4.2015990000000003E-2</c:v>
                </c:pt>
                <c:pt idx="11">
                  <c:v>3.9113733999999997E-2</c:v>
                </c:pt>
                <c:pt idx="12">
                  <c:v>3.9944366000000002E-2</c:v>
                </c:pt>
                <c:pt idx="13">
                  <c:v>3.7459746000000002E-2</c:v>
                </c:pt>
                <c:pt idx="14">
                  <c:v>3.5763654999999998E-2</c:v>
                </c:pt>
                <c:pt idx="15">
                  <c:v>3.8606840000000003E-2</c:v>
                </c:pt>
                <c:pt idx="16">
                  <c:v>3.5660749999999998E-2</c:v>
                </c:pt>
                <c:pt idx="17">
                  <c:v>3.4505479999999998E-2</c:v>
                </c:pt>
                <c:pt idx="18">
                  <c:v>3.5085975999999998E-2</c:v>
                </c:pt>
                <c:pt idx="19">
                  <c:v>3.2776925999999998E-2</c:v>
                </c:pt>
                <c:pt idx="20">
                  <c:v>3.4778736999999997E-2</c:v>
                </c:pt>
                <c:pt idx="21">
                  <c:v>3.097573E-2</c:v>
                </c:pt>
                <c:pt idx="22">
                  <c:v>3.1377670000000003E-2</c:v>
                </c:pt>
                <c:pt idx="23">
                  <c:v>3.0584859999999998E-2</c:v>
                </c:pt>
                <c:pt idx="24">
                  <c:v>3.1712648000000003E-2</c:v>
                </c:pt>
                <c:pt idx="25">
                  <c:v>2.9276317E-2</c:v>
                </c:pt>
                <c:pt idx="26">
                  <c:v>2.9815233999999999E-2</c:v>
                </c:pt>
                <c:pt idx="27">
                  <c:v>2.9609692999999999E-2</c:v>
                </c:pt>
                <c:pt idx="28">
                  <c:v>2.9205241999999999E-2</c:v>
                </c:pt>
                <c:pt idx="29">
                  <c:v>2.9490289999999999E-2</c:v>
                </c:pt>
                <c:pt idx="30">
                  <c:v>2.7464153000000002E-2</c:v>
                </c:pt>
                <c:pt idx="31">
                  <c:v>2.7574484999999999E-2</c:v>
                </c:pt>
                <c:pt idx="32">
                  <c:v>2.901714E-2</c:v>
                </c:pt>
                <c:pt idx="33">
                  <c:v>2.7685578999999998E-2</c:v>
                </c:pt>
                <c:pt idx="34">
                  <c:v>2.8023425000000001E-2</c:v>
                </c:pt>
                <c:pt idx="35">
                  <c:v>2.5516535999999999E-2</c:v>
                </c:pt>
                <c:pt idx="36">
                  <c:v>2.6367241999999999E-2</c:v>
                </c:pt>
                <c:pt idx="37">
                  <c:v>2.6605789000000001E-2</c:v>
                </c:pt>
                <c:pt idx="38">
                  <c:v>2.6802551000000001E-2</c:v>
                </c:pt>
                <c:pt idx="39">
                  <c:v>2.6603234999999999E-2</c:v>
                </c:pt>
                <c:pt idx="40">
                  <c:v>2.4905428E-2</c:v>
                </c:pt>
                <c:pt idx="41">
                  <c:v>2.5991572000000001E-2</c:v>
                </c:pt>
                <c:pt idx="42">
                  <c:v>2.7088586000000001E-2</c:v>
                </c:pt>
                <c:pt idx="43">
                  <c:v>2.6627582E-2</c:v>
                </c:pt>
                <c:pt idx="44">
                  <c:v>2.6351112999999999E-2</c:v>
                </c:pt>
                <c:pt idx="45">
                  <c:v>2.6992216999999999E-2</c:v>
                </c:pt>
                <c:pt idx="46">
                  <c:v>2.5743911000000001E-2</c:v>
                </c:pt>
                <c:pt idx="47">
                  <c:v>2.6596940999999999E-2</c:v>
                </c:pt>
                <c:pt idx="48">
                  <c:v>2.6999827000000001E-2</c:v>
                </c:pt>
                <c:pt idx="49">
                  <c:v>2.5950872999999999E-2</c:v>
                </c:pt>
                <c:pt idx="50">
                  <c:v>2.5617607000000001E-2</c:v>
                </c:pt>
                <c:pt idx="51">
                  <c:v>2.5665710000000001E-2</c:v>
                </c:pt>
                <c:pt idx="52">
                  <c:v>2.6305894999999999E-2</c:v>
                </c:pt>
                <c:pt idx="53">
                  <c:v>2.700257E-2</c:v>
                </c:pt>
                <c:pt idx="54">
                  <c:v>2.4504472999999999E-2</c:v>
                </c:pt>
                <c:pt idx="55">
                  <c:v>2.4154384000000001E-2</c:v>
                </c:pt>
                <c:pt idx="56">
                  <c:v>2.6421482E-2</c:v>
                </c:pt>
                <c:pt idx="57">
                  <c:v>2.4826093E-2</c:v>
                </c:pt>
                <c:pt idx="58">
                  <c:v>2.5336033000000001E-2</c:v>
                </c:pt>
                <c:pt idx="59">
                  <c:v>2.4331538E-2</c:v>
                </c:pt>
                <c:pt idx="60">
                  <c:v>2.6134770000000002E-2</c:v>
                </c:pt>
                <c:pt idx="61">
                  <c:v>2.5113595999999998E-2</c:v>
                </c:pt>
                <c:pt idx="62">
                  <c:v>2.4795087E-2</c:v>
                </c:pt>
                <c:pt idx="63">
                  <c:v>2.5378947999999998E-2</c:v>
                </c:pt>
                <c:pt idx="64">
                  <c:v>2.5475480000000002E-2</c:v>
                </c:pt>
                <c:pt idx="65">
                  <c:v>2.6808027000000002E-2</c:v>
                </c:pt>
                <c:pt idx="66">
                  <c:v>2.6335352999999999E-2</c:v>
                </c:pt>
                <c:pt idx="67">
                  <c:v>2.5500821E-2</c:v>
                </c:pt>
                <c:pt idx="68">
                  <c:v>2.4911182E-2</c:v>
                </c:pt>
                <c:pt idx="69">
                  <c:v>2.5055821999999998E-2</c:v>
                </c:pt>
                <c:pt idx="70">
                  <c:v>2.5106264E-2</c:v>
                </c:pt>
                <c:pt idx="71">
                  <c:v>2.4839913000000002E-2</c:v>
                </c:pt>
                <c:pt idx="72">
                  <c:v>2.5465129E-2</c:v>
                </c:pt>
                <c:pt idx="73">
                  <c:v>2.3700697E-2</c:v>
                </c:pt>
                <c:pt idx="74">
                  <c:v>2.4137748000000001E-2</c:v>
                </c:pt>
                <c:pt idx="75">
                  <c:v>2.4829055999999999E-2</c:v>
                </c:pt>
                <c:pt idx="76">
                  <c:v>2.4841568000000001E-2</c:v>
                </c:pt>
                <c:pt idx="77">
                  <c:v>2.4631002999999999E-2</c:v>
                </c:pt>
                <c:pt idx="78">
                  <c:v>2.4918305000000002E-2</c:v>
                </c:pt>
                <c:pt idx="79">
                  <c:v>2.4110893000000001E-2</c:v>
                </c:pt>
                <c:pt idx="80">
                  <c:v>2.5382306E-2</c:v>
                </c:pt>
                <c:pt idx="81">
                  <c:v>2.4629247999999999E-2</c:v>
                </c:pt>
                <c:pt idx="82">
                  <c:v>2.4700915E-2</c:v>
                </c:pt>
                <c:pt idx="83">
                  <c:v>2.4070254999999999E-2</c:v>
                </c:pt>
                <c:pt idx="84">
                  <c:v>2.4061625999999999E-2</c:v>
                </c:pt>
                <c:pt idx="85">
                  <c:v>2.3840106999999999E-2</c:v>
                </c:pt>
                <c:pt idx="86">
                  <c:v>2.4805602E-2</c:v>
                </c:pt>
                <c:pt idx="87">
                  <c:v>2.5022104E-2</c:v>
                </c:pt>
                <c:pt idx="88">
                  <c:v>2.4510636999999998E-2</c:v>
                </c:pt>
                <c:pt idx="89">
                  <c:v>2.482119E-2</c:v>
                </c:pt>
                <c:pt idx="90">
                  <c:v>2.4186936999999999E-2</c:v>
                </c:pt>
                <c:pt idx="91">
                  <c:v>2.4467935999999999E-2</c:v>
                </c:pt>
                <c:pt idx="92">
                  <c:v>2.4200692999999999E-2</c:v>
                </c:pt>
                <c:pt idx="93">
                  <c:v>2.4326092000000001E-2</c:v>
                </c:pt>
                <c:pt idx="94">
                  <c:v>2.4183896999999999E-2</c:v>
                </c:pt>
                <c:pt idx="95">
                  <c:v>2.4251709E-2</c:v>
                </c:pt>
                <c:pt idx="96">
                  <c:v>2.4034979000000001E-2</c:v>
                </c:pt>
                <c:pt idx="97">
                  <c:v>2.4589606E-2</c:v>
                </c:pt>
                <c:pt idx="98">
                  <c:v>2.5233485E-2</c:v>
                </c:pt>
                <c:pt idx="99">
                  <c:v>2.4870877999999999E-2</c:v>
                </c:pt>
                <c:pt idx="100">
                  <c:v>2.4919534E-2</c:v>
                </c:pt>
                <c:pt idx="101">
                  <c:v>2.4359071999999999E-2</c:v>
                </c:pt>
                <c:pt idx="102">
                  <c:v>2.4825599E-2</c:v>
                </c:pt>
                <c:pt idx="103">
                  <c:v>2.4356728000000001E-2</c:v>
                </c:pt>
                <c:pt idx="104">
                  <c:v>2.4227341999999999E-2</c:v>
                </c:pt>
                <c:pt idx="105">
                  <c:v>2.4488427E-2</c:v>
                </c:pt>
                <c:pt idx="106">
                  <c:v>2.4525100000000001E-2</c:v>
                </c:pt>
                <c:pt idx="107">
                  <c:v>2.4948511E-2</c:v>
                </c:pt>
                <c:pt idx="108">
                  <c:v>2.427853E-2</c:v>
                </c:pt>
                <c:pt idx="109">
                  <c:v>2.5257384000000001E-2</c:v>
                </c:pt>
                <c:pt idx="110">
                  <c:v>2.5190420000000002E-2</c:v>
                </c:pt>
                <c:pt idx="111">
                  <c:v>2.4613481E-2</c:v>
                </c:pt>
                <c:pt idx="112">
                  <c:v>2.5146913E-2</c:v>
                </c:pt>
                <c:pt idx="113">
                  <c:v>2.4509960000000001E-2</c:v>
                </c:pt>
                <c:pt idx="114">
                  <c:v>2.5271134000000001E-2</c:v>
                </c:pt>
                <c:pt idx="115">
                  <c:v>2.4732934000000002E-2</c:v>
                </c:pt>
                <c:pt idx="116">
                  <c:v>2.4598689999999999E-2</c:v>
                </c:pt>
                <c:pt idx="117">
                  <c:v>2.5320283999999998E-2</c:v>
                </c:pt>
                <c:pt idx="118">
                  <c:v>2.464216E-2</c:v>
                </c:pt>
                <c:pt idx="119">
                  <c:v>2.5111847E-2</c:v>
                </c:pt>
                <c:pt idx="120">
                  <c:v>2.534571E-2</c:v>
                </c:pt>
                <c:pt idx="121">
                  <c:v>2.5909418E-2</c:v>
                </c:pt>
                <c:pt idx="122">
                  <c:v>2.5069761999999999E-2</c:v>
                </c:pt>
                <c:pt idx="123">
                  <c:v>2.4721013E-2</c:v>
                </c:pt>
                <c:pt idx="124">
                  <c:v>2.5111868999999998E-2</c:v>
                </c:pt>
                <c:pt idx="125">
                  <c:v>2.5390282E-2</c:v>
                </c:pt>
                <c:pt idx="126">
                  <c:v>2.5020535999999999E-2</c:v>
                </c:pt>
                <c:pt idx="127">
                  <c:v>2.487897E-2</c:v>
                </c:pt>
                <c:pt idx="128">
                  <c:v>2.5327321E-2</c:v>
                </c:pt>
                <c:pt idx="129">
                  <c:v>2.5211253999999999E-2</c:v>
                </c:pt>
                <c:pt idx="130">
                  <c:v>2.5732912E-2</c:v>
                </c:pt>
                <c:pt idx="131">
                  <c:v>2.5364595E-2</c:v>
                </c:pt>
                <c:pt idx="132">
                  <c:v>2.4862925000000001E-2</c:v>
                </c:pt>
                <c:pt idx="133">
                  <c:v>2.5406614000000001E-2</c:v>
                </c:pt>
                <c:pt idx="134">
                  <c:v>2.5443339999999998E-2</c:v>
                </c:pt>
                <c:pt idx="135">
                  <c:v>2.5017923000000001E-2</c:v>
                </c:pt>
                <c:pt idx="136">
                  <c:v>2.5068553E-2</c:v>
                </c:pt>
                <c:pt idx="137">
                  <c:v>2.5072051000000001E-2</c:v>
                </c:pt>
                <c:pt idx="138">
                  <c:v>2.5338124E-2</c:v>
                </c:pt>
                <c:pt idx="139">
                  <c:v>2.5525572E-2</c:v>
                </c:pt>
                <c:pt idx="140">
                  <c:v>2.5625499999999999E-2</c:v>
                </c:pt>
                <c:pt idx="141">
                  <c:v>2.536213E-2</c:v>
                </c:pt>
                <c:pt idx="142">
                  <c:v>2.5339244E-2</c:v>
                </c:pt>
                <c:pt idx="143">
                  <c:v>2.5635174E-2</c:v>
                </c:pt>
                <c:pt idx="144">
                  <c:v>2.5473677E-2</c:v>
                </c:pt>
                <c:pt idx="145">
                  <c:v>2.5305246999999999E-2</c:v>
                </c:pt>
                <c:pt idx="146">
                  <c:v>2.5108012999999998E-2</c:v>
                </c:pt>
                <c:pt idx="147">
                  <c:v>2.60775E-2</c:v>
                </c:pt>
                <c:pt idx="148">
                  <c:v>2.6054394000000002E-2</c:v>
                </c:pt>
                <c:pt idx="149">
                  <c:v>2.5340301999999999E-2</c:v>
                </c:pt>
                <c:pt idx="150">
                  <c:v>2.6606416000000001E-2</c:v>
                </c:pt>
                <c:pt idx="151">
                  <c:v>2.5901250000000001E-2</c:v>
                </c:pt>
                <c:pt idx="152">
                  <c:v>2.6586394999999999E-2</c:v>
                </c:pt>
                <c:pt idx="153">
                  <c:v>2.6310531000000002E-2</c:v>
                </c:pt>
                <c:pt idx="154">
                  <c:v>2.6611498000000001E-2</c:v>
                </c:pt>
                <c:pt idx="155">
                  <c:v>2.6944550000000001E-2</c:v>
                </c:pt>
                <c:pt idx="156">
                  <c:v>2.5769568999999999E-2</c:v>
                </c:pt>
                <c:pt idx="157">
                  <c:v>2.6588635999999999E-2</c:v>
                </c:pt>
                <c:pt idx="158">
                  <c:v>2.6907825999999999E-2</c:v>
                </c:pt>
                <c:pt idx="159">
                  <c:v>2.6463681999999999E-2</c:v>
                </c:pt>
                <c:pt idx="160">
                  <c:v>2.6169000000000001E-2</c:v>
                </c:pt>
                <c:pt idx="161">
                  <c:v>2.6734997E-2</c:v>
                </c:pt>
                <c:pt idx="162">
                  <c:v>2.7449496E-2</c:v>
                </c:pt>
                <c:pt idx="163">
                  <c:v>2.7251405999999999E-2</c:v>
                </c:pt>
                <c:pt idx="164">
                  <c:v>2.7115859999999999E-2</c:v>
                </c:pt>
                <c:pt idx="165">
                  <c:v>2.6895519999999999E-2</c:v>
                </c:pt>
                <c:pt idx="166">
                  <c:v>2.7204468999999998E-2</c:v>
                </c:pt>
                <c:pt idx="167">
                  <c:v>2.7342232000000001E-2</c:v>
                </c:pt>
                <c:pt idx="168">
                  <c:v>2.7443571E-2</c:v>
                </c:pt>
                <c:pt idx="169">
                  <c:v>2.6865033E-2</c:v>
                </c:pt>
                <c:pt idx="170">
                  <c:v>2.7696986E-2</c:v>
                </c:pt>
                <c:pt idx="171">
                  <c:v>2.6822029000000001E-2</c:v>
                </c:pt>
                <c:pt idx="172">
                  <c:v>2.7691750000000001E-2</c:v>
                </c:pt>
                <c:pt idx="173">
                  <c:v>2.7755142999999999E-2</c:v>
                </c:pt>
                <c:pt idx="174">
                  <c:v>2.7253935E-2</c:v>
                </c:pt>
                <c:pt idx="175">
                  <c:v>2.7676590000000001E-2</c:v>
                </c:pt>
                <c:pt idx="176">
                  <c:v>2.7472697000000001E-2</c:v>
                </c:pt>
                <c:pt idx="177">
                  <c:v>2.7243119E-2</c:v>
                </c:pt>
                <c:pt idx="178">
                  <c:v>2.7624873000000001E-2</c:v>
                </c:pt>
                <c:pt idx="179">
                  <c:v>2.7659343999999999E-2</c:v>
                </c:pt>
                <c:pt idx="180">
                  <c:v>2.7794043000000001E-2</c:v>
                </c:pt>
                <c:pt idx="181">
                  <c:v>2.7614566E-2</c:v>
                </c:pt>
                <c:pt idx="182">
                  <c:v>2.7108409999999999E-2</c:v>
                </c:pt>
                <c:pt idx="183">
                  <c:v>2.7500244E-2</c:v>
                </c:pt>
                <c:pt idx="184">
                  <c:v>2.7706089999999999E-2</c:v>
                </c:pt>
                <c:pt idx="185">
                  <c:v>2.7793440999999999E-2</c:v>
                </c:pt>
                <c:pt idx="186">
                  <c:v>2.8587024999999999E-2</c:v>
                </c:pt>
                <c:pt idx="187">
                  <c:v>2.8072989E-2</c:v>
                </c:pt>
                <c:pt idx="188">
                  <c:v>2.7934694999999999E-2</c:v>
                </c:pt>
                <c:pt idx="189">
                  <c:v>2.8076593E-2</c:v>
                </c:pt>
                <c:pt idx="190">
                  <c:v>2.7713535000000001E-2</c:v>
                </c:pt>
                <c:pt idx="191">
                  <c:v>2.7795805E-2</c:v>
                </c:pt>
                <c:pt idx="192">
                  <c:v>2.7876873E-2</c:v>
                </c:pt>
                <c:pt idx="193">
                  <c:v>2.7368600999999999E-2</c:v>
                </c:pt>
                <c:pt idx="194">
                  <c:v>2.797318E-2</c:v>
                </c:pt>
                <c:pt idx="195">
                  <c:v>2.8285325E-2</c:v>
                </c:pt>
                <c:pt idx="196">
                  <c:v>2.8388843E-2</c:v>
                </c:pt>
                <c:pt idx="197">
                  <c:v>2.8017220999999998E-2</c:v>
                </c:pt>
                <c:pt idx="198">
                  <c:v>2.7734867999999999E-2</c:v>
                </c:pt>
                <c:pt idx="199">
                  <c:v>2.8042104000000002E-2</c:v>
                </c:pt>
                <c:pt idx="200">
                  <c:v>2.7958029999999998E-2</c:v>
                </c:pt>
                <c:pt idx="201">
                  <c:v>2.7925144999999998E-2</c:v>
                </c:pt>
                <c:pt idx="202">
                  <c:v>2.8133584E-2</c:v>
                </c:pt>
                <c:pt idx="203">
                  <c:v>2.7818243999999999E-2</c:v>
                </c:pt>
                <c:pt idx="204">
                  <c:v>2.8458021999999999E-2</c:v>
                </c:pt>
                <c:pt idx="205">
                  <c:v>2.7809428000000001E-2</c:v>
                </c:pt>
                <c:pt idx="206">
                  <c:v>2.8601140000000001E-2</c:v>
                </c:pt>
                <c:pt idx="207">
                  <c:v>2.8514254999999999E-2</c:v>
                </c:pt>
                <c:pt idx="208">
                  <c:v>2.8702311000000001E-2</c:v>
                </c:pt>
                <c:pt idx="209">
                  <c:v>2.8782505999999999E-2</c:v>
                </c:pt>
                <c:pt idx="210">
                  <c:v>2.8597968000000001E-2</c:v>
                </c:pt>
                <c:pt idx="211">
                  <c:v>2.9144590000000001E-2</c:v>
                </c:pt>
                <c:pt idx="212">
                  <c:v>2.9099587E-2</c:v>
                </c:pt>
                <c:pt idx="213">
                  <c:v>2.8846571000000001E-2</c:v>
                </c:pt>
                <c:pt idx="214">
                  <c:v>2.8882755E-2</c:v>
                </c:pt>
                <c:pt idx="215">
                  <c:v>2.9715882999999998E-2</c:v>
                </c:pt>
                <c:pt idx="216">
                  <c:v>2.9161222000000001E-2</c:v>
                </c:pt>
                <c:pt idx="217">
                  <c:v>2.9835112E-2</c:v>
                </c:pt>
                <c:pt idx="218">
                  <c:v>2.9840057999999999E-2</c:v>
                </c:pt>
                <c:pt idx="219">
                  <c:v>2.9523859E-2</c:v>
                </c:pt>
                <c:pt idx="220">
                  <c:v>3.0496722E-2</c:v>
                </c:pt>
                <c:pt idx="221">
                  <c:v>3.0631802999999999E-2</c:v>
                </c:pt>
                <c:pt idx="222">
                  <c:v>3.0312644E-2</c:v>
                </c:pt>
                <c:pt idx="223">
                  <c:v>3.0166076E-2</c:v>
                </c:pt>
                <c:pt idx="224">
                  <c:v>3.1086204999999999E-2</c:v>
                </c:pt>
                <c:pt idx="225">
                  <c:v>3.1225124E-2</c:v>
                </c:pt>
                <c:pt idx="226">
                  <c:v>3.1061849999999998E-2</c:v>
                </c:pt>
                <c:pt idx="227">
                  <c:v>3.0977154E-2</c:v>
                </c:pt>
                <c:pt idx="228">
                  <c:v>3.1439017999999999E-2</c:v>
                </c:pt>
                <c:pt idx="229">
                  <c:v>3.1713829999999998E-2</c:v>
                </c:pt>
                <c:pt idx="230">
                  <c:v>3.2097932000000003E-2</c:v>
                </c:pt>
                <c:pt idx="231">
                  <c:v>3.2151359999999997E-2</c:v>
                </c:pt>
                <c:pt idx="232">
                  <c:v>3.2525796000000003E-2</c:v>
                </c:pt>
                <c:pt idx="233">
                  <c:v>3.2470193000000001E-2</c:v>
                </c:pt>
                <c:pt idx="234">
                  <c:v>3.2661450000000002E-2</c:v>
                </c:pt>
                <c:pt idx="235">
                  <c:v>3.3318866000000003E-2</c:v>
                </c:pt>
                <c:pt idx="236">
                  <c:v>3.3314925000000002E-2</c:v>
                </c:pt>
                <c:pt idx="237">
                  <c:v>3.3147139999999999E-2</c:v>
                </c:pt>
                <c:pt idx="238">
                  <c:v>3.3620626000000001E-2</c:v>
                </c:pt>
                <c:pt idx="239">
                  <c:v>3.3995602E-2</c:v>
                </c:pt>
                <c:pt idx="240">
                  <c:v>3.4174120000000002E-2</c:v>
                </c:pt>
                <c:pt idx="241">
                  <c:v>3.3922202999999998E-2</c:v>
                </c:pt>
                <c:pt idx="242">
                  <c:v>3.4153968E-2</c:v>
                </c:pt>
                <c:pt idx="243">
                  <c:v>3.5167972999999998E-2</c:v>
                </c:pt>
                <c:pt idx="244">
                  <c:v>3.5051199999999998E-2</c:v>
                </c:pt>
                <c:pt idx="245">
                  <c:v>3.5227969999999997E-2</c:v>
                </c:pt>
                <c:pt idx="246">
                  <c:v>3.5283404999999997E-2</c:v>
                </c:pt>
                <c:pt idx="247">
                  <c:v>3.5834532000000002E-2</c:v>
                </c:pt>
                <c:pt idx="248">
                  <c:v>3.6348156999999999E-2</c:v>
                </c:pt>
                <c:pt idx="249">
                  <c:v>3.6641844E-2</c:v>
                </c:pt>
                <c:pt idx="250">
                  <c:v>3.649206E-2</c:v>
                </c:pt>
                <c:pt idx="251">
                  <c:v>3.6432541999999998E-2</c:v>
                </c:pt>
                <c:pt idx="252">
                  <c:v>3.7171773999999998E-2</c:v>
                </c:pt>
                <c:pt idx="253">
                  <c:v>3.8402155E-2</c:v>
                </c:pt>
                <c:pt idx="254">
                  <c:v>3.8087238000000002E-2</c:v>
                </c:pt>
                <c:pt idx="255">
                  <c:v>3.8299404000000002E-2</c:v>
                </c:pt>
                <c:pt idx="256">
                  <c:v>3.8345009999999999E-2</c:v>
                </c:pt>
                <c:pt idx="257">
                  <c:v>3.8610287E-2</c:v>
                </c:pt>
                <c:pt idx="258">
                  <c:v>3.9311350000000002E-2</c:v>
                </c:pt>
                <c:pt idx="259">
                  <c:v>3.9102619999999998E-2</c:v>
                </c:pt>
                <c:pt idx="260">
                  <c:v>3.9294019999999999E-2</c:v>
                </c:pt>
                <c:pt idx="261">
                  <c:v>3.9393403E-2</c:v>
                </c:pt>
                <c:pt idx="262">
                  <c:v>3.9753437000000003E-2</c:v>
                </c:pt>
                <c:pt idx="263">
                  <c:v>4.0701716999999998E-2</c:v>
                </c:pt>
                <c:pt idx="264">
                  <c:v>4.0115076999999999E-2</c:v>
                </c:pt>
                <c:pt idx="265">
                  <c:v>4.0507880000000003E-2</c:v>
                </c:pt>
                <c:pt idx="266">
                  <c:v>4.1067470000000002E-2</c:v>
                </c:pt>
                <c:pt idx="267">
                  <c:v>4.1454814E-2</c:v>
                </c:pt>
                <c:pt idx="268">
                  <c:v>4.1680905999999997E-2</c:v>
                </c:pt>
                <c:pt idx="269">
                  <c:v>4.1518065999999999E-2</c:v>
                </c:pt>
                <c:pt idx="270">
                  <c:v>4.1430271999999997E-2</c:v>
                </c:pt>
                <c:pt idx="271">
                  <c:v>4.2347559999999999E-2</c:v>
                </c:pt>
                <c:pt idx="272">
                  <c:v>4.2387670000000002E-2</c:v>
                </c:pt>
                <c:pt idx="273">
                  <c:v>4.2595115000000003E-2</c:v>
                </c:pt>
                <c:pt idx="274">
                  <c:v>4.2702827999999998E-2</c:v>
                </c:pt>
                <c:pt idx="275">
                  <c:v>4.3023244000000002E-2</c:v>
                </c:pt>
                <c:pt idx="276">
                  <c:v>4.3304799999999997E-2</c:v>
                </c:pt>
                <c:pt idx="277">
                  <c:v>4.3751217000000002E-2</c:v>
                </c:pt>
                <c:pt idx="278">
                  <c:v>4.3622540000000001E-2</c:v>
                </c:pt>
                <c:pt idx="279">
                  <c:v>4.4325854999999997E-2</c:v>
                </c:pt>
                <c:pt idx="280">
                  <c:v>4.3651175E-2</c:v>
                </c:pt>
                <c:pt idx="281">
                  <c:v>4.4315833999999998E-2</c:v>
                </c:pt>
                <c:pt idx="282">
                  <c:v>4.44412E-2</c:v>
                </c:pt>
                <c:pt idx="283">
                  <c:v>4.4173560000000001E-2</c:v>
                </c:pt>
                <c:pt idx="284">
                  <c:v>4.4274315000000002E-2</c:v>
                </c:pt>
                <c:pt idx="285">
                  <c:v>4.4900839999999997E-2</c:v>
                </c:pt>
                <c:pt idx="286">
                  <c:v>4.4934887E-2</c:v>
                </c:pt>
                <c:pt idx="287">
                  <c:v>4.5222680000000001E-2</c:v>
                </c:pt>
                <c:pt idx="288">
                  <c:v>4.5271541999999998E-2</c:v>
                </c:pt>
                <c:pt idx="289">
                  <c:v>4.5057821999999997E-2</c:v>
                </c:pt>
                <c:pt idx="290">
                  <c:v>4.552134E-2</c:v>
                </c:pt>
                <c:pt idx="291">
                  <c:v>4.5607637999999999E-2</c:v>
                </c:pt>
                <c:pt idx="292">
                  <c:v>4.5770749999999999E-2</c:v>
                </c:pt>
                <c:pt idx="293">
                  <c:v>4.5598109999999997E-2</c:v>
                </c:pt>
                <c:pt idx="294">
                  <c:v>4.6264287000000001E-2</c:v>
                </c:pt>
                <c:pt idx="295">
                  <c:v>4.6172212999999997E-2</c:v>
                </c:pt>
                <c:pt idx="296">
                  <c:v>4.5939710000000002E-2</c:v>
                </c:pt>
                <c:pt idx="297">
                  <c:v>4.6094317000000003E-2</c:v>
                </c:pt>
                <c:pt idx="298">
                  <c:v>4.5876816000000001E-2</c:v>
                </c:pt>
                <c:pt idx="299">
                  <c:v>4.6558924000000002E-2</c:v>
                </c:pt>
                <c:pt idx="300">
                  <c:v>4.6301494999999998E-2</c:v>
                </c:pt>
                <c:pt idx="301">
                  <c:v>4.6347797000000003E-2</c:v>
                </c:pt>
                <c:pt idx="302">
                  <c:v>4.5915548E-2</c:v>
                </c:pt>
                <c:pt idx="303">
                  <c:v>4.6338245E-2</c:v>
                </c:pt>
                <c:pt idx="304">
                  <c:v>4.6852533000000002E-2</c:v>
                </c:pt>
                <c:pt idx="305">
                  <c:v>4.6637409999999997E-2</c:v>
                </c:pt>
                <c:pt idx="306">
                  <c:v>4.6228020000000002E-2</c:v>
                </c:pt>
                <c:pt idx="307">
                  <c:v>4.6643520000000001E-2</c:v>
                </c:pt>
                <c:pt idx="308">
                  <c:v>4.6654335999999998E-2</c:v>
                </c:pt>
                <c:pt idx="309">
                  <c:v>4.7076844E-2</c:v>
                </c:pt>
                <c:pt idx="310">
                  <c:v>4.6413759999999998E-2</c:v>
                </c:pt>
                <c:pt idx="311">
                  <c:v>4.6278168000000001E-2</c:v>
                </c:pt>
                <c:pt idx="312">
                  <c:v>4.7331940000000003E-2</c:v>
                </c:pt>
                <c:pt idx="313">
                  <c:v>4.6915690000000003E-2</c:v>
                </c:pt>
                <c:pt idx="314">
                  <c:v>4.6359967000000002E-2</c:v>
                </c:pt>
                <c:pt idx="315">
                  <c:v>4.6605445000000002E-2</c:v>
                </c:pt>
                <c:pt idx="316">
                  <c:v>4.6839529999999997E-2</c:v>
                </c:pt>
                <c:pt idx="317">
                  <c:v>4.7042630000000002E-2</c:v>
                </c:pt>
                <c:pt idx="318">
                  <c:v>4.6377834E-2</c:v>
                </c:pt>
                <c:pt idx="319">
                  <c:v>4.6824070000000002E-2</c:v>
                </c:pt>
                <c:pt idx="320">
                  <c:v>4.6981394000000003E-2</c:v>
                </c:pt>
                <c:pt idx="321">
                  <c:v>4.6725905999999998E-2</c:v>
                </c:pt>
                <c:pt idx="322">
                  <c:v>4.7144397999999997E-2</c:v>
                </c:pt>
                <c:pt idx="323">
                  <c:v>4.6995339999999997E-2</c:v>
                </c:pt>
                <c:pt idx="324">
                  <c:v>4.6809980000000001E-2</c:v>
                </c:pt>
                <c:pt idx="325">
                  <c:v>4.6574945999999999E-2</c:v>
                </c:pt>
                <c:pt idx="326">
                  <c:v>4.6747454000000001E-2</c:v>
                </c:pt>
                <c:pt idx="327">
                  <c:v>4.6805567999999999E-2</c:v>
                </c:pt>
                <c:pt idx="328">
                  <c:v>4.6880558000000003E-2</c:v>
                </c:pt>
                <c:pt idx="329">
                  <c:v>4.6647704999999998E-2</c:v>
                </c:pt>
                <c:pt idx="330">
                  <c:v>4.7049590000000002E-2</c:v>
                </c:pt>
                <c:pt idx="331">
                  <c:v>4.7297165000000002E-2</c:v>
                </c:pt>
                <c:pt idx="332">
                  <c:v>4.7114924000000002E-2</c:v>
                </c:pt>
                <c:pt idx="333">
                  <c:v>4.6952870000000001E-2</c:v>
                </c:pt>
                <c:pt idx="334">
                  <c:v>4.6597350000000003E-2</c:v>
                </c:pt>
                <c:pt idx="335">
                  <c:v>4.6458541999999999E-2</c:v>
                </c:pt>
                <c:pt idx="336">
                  <c:v>4.6822276000000003E-2</c:v>
                </c:pt>
                <c:pt idx="337">
                  <c:v>4.6551526000000003E-2</c:v>
                </c:pt>
                <c:pt idx="338">
                  <c:v>4.6740294000000002E-2</c:v>
                </c:pt>
                <c:pt idx="339">
                  <c:v>4.6595193E-2</c:v>
                </c:pt>
                <c:pt idx="340">
                  <c:v>4.6695965999999998E-2</c:v>
                </c:pt>
                <c:pt idx="341">
                  <c:v>4.6589445E-2</c:v>
                </c:pt>
                <c:pt idx="342">
                  <c:v>4.6359755000000002E-2</c:v>
                </c:pt>
                <c:pt idx="343">
                  <c:v>4.6808710000000003E-2</c:v>
                </c:pt>
                <c:pt idx="344">
                  <c:v>4.627966E-2</c:v>
                </c:pt>
                <c:pt idx="345">
                  <c:v>4.6377624999999999E-2</c:v>
                </c:pt>
                <c:pt idx="346">
                  <c:v>4.6420623000000001E-2</c:v>
                </c:pt>
                <c:pt idx="347">
                  <c:v>4.6227846000000003E-2</c:v>
                </c:pt>
                <c:pt idx="348">
                  <c:v>4.5921522999999999E-2</c:v>
                </c:pt>
                <c:pt idx="349">
                  <c:v>4.5948586999999999E-2</c:v>
                </c:pt>
                <c:pt idx="350">
                  <c:v>4.6407736999999998E-2</c:v>
                </c:pt>
                <c:pt idx="351">
                  <c:v>4.6140550000000002E-2</c:v>
                </c:pt>
                <c:pt idx="352">
                  <c:v>4.6241384000000003E-2</c:v>
                </c:pt>
                <c:pt idx="353">
                  <c:v>4.5677694999999997E-2</c:v>
                </c:pt>
                <c:pt idx="354">
                  <c:v>4.6475027000000002E-2</c:v>
                </c:pt>
                <c:pt idx="355">
                  <c:v>4.5998983E-2</c:v>
                </c:pt>
                <c:pt idx="356">
                  <c:v>4.552834E-2</c:v>
                </c:pt>
                <c:pt idx="357">
                  <c:v>4.5896802E-2</c:v>
                </c:pt>
                <c:pt idx="358">
                  <c:v>4.5402116999999999E-2</c:v>
                </c:pt>
                <c:pt idx="359">
                  <c:v>4.5853443000000001E-2</c:v>
                </c:pt>
                <c:pt idx="360">
                  <c:v>4.525995E-2</c:v>
                </c:pt>
                <c:pt idx="361">
                  <c:v>4.5650099999999999E-2</c:v>
                </c:pt>
                <c:pt idx="362">
                  <c:v>4.5329573999999997E-2</c:v>
                </c:pt>
                <c:pt idx="363">
                  <c:v>4.5261982999999999E-2</c:v>
                </c:pt>
                <c:pt idx="364">
                  <c:v>4.4929734999999998E-2</c:v>
                </c:pt>
                <c:pt idx="365">
                  <c:v>4.440566E-2</c:v>
                </c:pt>
                <c:pt idx="366">
                  <c:v>4.484933E-2</c:v>
                </c:pt>
                <c:pt idx="367">
                  <c:v>4.4565399999999998E-2</c:v>
                </c:pt>
                <c:pt idx="368">
                  <c:v>4.4409650000000002E-2</c:v>
                </c:pt>
                <c:pt idx="369">
                  <c:v>4.4215709999999998E-2</c:v>
                </c:pt>
                <c:pt idx="370">
                  <c:v>4.4440611999999997E-2</c:v>
                </c:pt>
                <c:pt idx="371">
                  <c:v>4.4022694000000001E-2</c:v>
                </c:pt>
                <c:pt idx="372">
                  <c:v>4.3800476999999997E-2</c:v>
                </c:pt>
                <c:pt idx="373">
                  <c:v>4.3323457000000003E-2</c:v>
                </c:pt>
                <c:pt idx="374">
                  <c:v>4.3809069999999999E-2</c:v>
                </c:pt>
                <c:pt idx="375">
                  <c:v>4.3803702999999999E-2</c:v>
                </c:pt>
                <c:pt idx="376">
                  <c:v>4.3059590000000002E-2</c:v>
                </c:pt>
                <c:pt idx="377">
                  <c:v>4.2801850000000002E-2</c:v>
                </c:pt>
                <c:pt idx="378">
                  <c:v>4.3192025000000002E-2</c:v>
                </c:pt>
                <c:pt idx="379">
                  <c:v>4.3125364999999999E-2</c:v>
                </c:pt>
                <c:pt idx="380">
                  <c:v>4.2844206000000003E-2</c:v>
                </c:pt>
                <c:pt idx="381">
                  <c:v>4.2599715000000003E-2</c:v>
                </c:pt>
                <c:pt idx="382">
                  <c:v>4.2135112000000002E-2</c:v>
                </c:pt>
                <c:pt idx="383">
                  <c:v>4.224286E-2</c:v>
                </c:pt>
                <c:pt idx="384">
                  <c:v>4.1637987000000001E-2</c:v>
                </c:pt>
                <c:pt idx="385">
                  <c:v>4.1423883000000002E-2</c:v>
                </c:pt>
                <c:pt idx="386">
                  <c:v>4.0772610000000001E-2</c:v>
                </c:pt>
                <c:pt idx="387">
                  <c:v>4.0721967999999997E-2</c:v>
                </c:pt>
                <c:pt idx="388">
                  <c:v>4.077716E-2</c:v>
                </c:pt>
                <c:pt idx="389">
                  <c:v>4.0663995000000001E-2</c:v>
                </c:pt>
                <c:pt idx="390">
                  <c:v>4.0288723999999998E-2</c:v>
                </c:pt>
                <c:pt idx="391">
                  <c:v>3.9869109999999999E-2</c:v>
                </c:pt>
                <c:pt idx="392">
                  <c:v>3.9522763000000002E-2</c:v>
                </c:pt>
                <c:pt idx="393">
                  <c:v>3.912057E-2</c:v>
                </c:pt>
                <c:pt idx="394">
                  <c:v>3.9438605000000002E-2</c:v>
                </c:pt>
                <c:pt idx="395">
                  <c:v>3.9029423000000001E-2</c:v>
                </c:pt>
                <c:pt idx="396">
                  <c:v>3.8530473000000003E-2</c:v>
                </c:pt>
                <c:pt idx="397">
                  <c:v>3.854134E-2</c:v>
                </c:pt>
                <c:pt idx="398">
                  <c:v>3.8439481999999997E-2</c:v>
                </c:pt>
                <c:pt idx="399">
                  <c:v>3.8034152000000002E-2</c:v>
                </c:pt>
                <c:pt idx="400">
                  <c:v>3.7499379999999999E-2</c:v>
                </c:pt>
                <c:pt idx="401">
                  <c:v>3.7208494000000002E-2</c:v>
                </c:pt>
                <c:pt idx="402">
                  <c:v>3.6984887000000001E-2</c:v>
                </c:pt>
                <c:pt idx="403">
                  <c:v>3.6345075999999997E-2</c:v>
                </c:pt>
                <c:pt idx="404">
                  <c:v>3.6418873999999997E-2</c:v>
                </c:pt>
                <c:pt idx="405">
                  <c:v>3.6516963999999999E-2</c:v>
                </c:pt>
                <c:pt idx="406">
                  <c:v>3.6110499999999997E-2</c:v>
                </c:pt>
                <c:pt idx="407">
                  <c:v>3.5456057999999999E-2</c:v>
                </c:pt>
                <c:pt idx="408">
                  <c:v>3.5781964999999999E-2</c:v>
                </c:pt>
                <c:pt idx="409">
                  <c:v>3.5219189999999997E-2</c:v>
                </c:pt>
                <c:pt idx="410">
                  <c:v>3.5212769999999997E-2</c:v>
                </c:pt>
                <c:pt idx="411">
                  <c:v>3.4577443999999999E-2</c:v>
                </c:pt>
                <c:pt idx="412">
                  <c:v>3.4715257999999999E-2</c:v>
                </c:pt>
                <c:pt idx="413">
                  <c:v>3.4286927000000002E-2</c:v>
                </c:pt>
                <c:pt idx="414">
                  <c:v>3.3913206000000001E-2</c:v>
                </c:pt>
                <c:pt idx="415">
                  <c:v>3.3520754E-2</c:v>
                </c:pt>
                <c:pt idx="416">
                  <c:v>3.3675103999999997E-2</c:v>
                </c:pt>
                <c:pt idx="417">
                  <c:v>3.3293635000000002E-2</c:v>
                </c:pt>
                <c:pt idx="418">
                  <c:v>3.2710931999999998E-2</c:v>
                </c:pt>
                <c:pt idx="419">
                  <c:v>3.1763E-2</c:v>
                </c:pt>
                <c:pt idx="420">
                  <c:v>3.1812199999999999E-2</c:v>
                </c:pt>
                <c:pt idx="421">
                  <c:v>3.1357959999999997E-2</c:v>
                </c:pt>
                <c:pt idx="422">
                  <c:v>3.1118799999999999E-2</c:v>
                </c:pt>
                <c:pt idx="423">
                  <c:v>3.0609101E-2</c:v>
                </c:pt>
                <c:pt idx="424">
                  <c:v>3.0568771000000002E-2</c:v>
                </c:pt>
                <c:pt idx="425">
                  <c:v>2.9889405000000001E-2</c:v>
                </c:pt>
                <c:pt idx="426">
                  <c:v>2.9618855999999999E-2</c:v>
                </c:pt>
                <c:pt idx="427">
                  <c:v>2.8648666999999999E-2</c:v>
                </c:pt>
                <c:pt idx="428">
                  <c:v>2.8433196000000001E-2</c:v>
                </c:pt>
                <c:pt idx="429">
                  <c:v>2.8536160000000001E-2</c:v>
                </c:pt>
                <c:pt idx="430">
                  <c:v>2.7683831999999998E-2</c:v>
                </c:pt>
                <c:pt idx="431">
                  <c:v>2.7746989999999999E-2</c:v>
                </c:pt>
                <c:pt idx="432">
                  <c:v>2.7077442E-2</c:v>
                </c:pt>
                <c:pt idx="433">
                  <c:v>2.7322744999999999E-2</c:v>
                </c:pt>
                <c:pt idx="434">
                  <c:v>2.6869214999999998E-2</c:v>
                </c:pt>
                <c:pt idx="435">
                  <c:v>2.6541840000000001E-2</c:v>
                </c:pt>
                <c:pt idx="436">
                  <c:v>2.6262398999999999E-2</c:v>
                </c:pt>
                <c:pt idx="437">
                  <c:v>2.6638235999999999E-2</c:v>
                </c:pt>
                <c:pt idx="438">
                  <c:v>2.6222329999999999E-2</c:v>
                </c:pt>
                <c:pt idx="439">
                  <c:v>2.6057819999999999E-2</c:v>
                </c:pt>
                <c:pt idx="440">
                  <c:v>2.6161367000000001E-2</c:v>
                </c:pt>
                <c:pt idx="441">
                  <c:v>2.5916242999999999E-2</c:v>
                </c:pt>
                <c:pt idx="442">
                  <c:v>2.6104659999999998E-2</c:v>
                </c:pt>
                <c:pt idx="443">
                  <c:v>2.5968099000000001E-2</c:v>
                </c:pt>
                <c:pt idx="444">
                  <c:v>2.5767234999999999E-2</c:v>
                </c:pt>
                <c:pt idx="445">
                  <c:v>2.5536038E-2</c:v>
                </c:pt>
                <c:pt idx="446">
                  <c:v>2.514272E-2</c:v>
                </c:pt>
                <c:pt idx="447">
                  <c:v>2.5546055000000002E-2</c:v>
                </c:pt>
                <c:pt idx="448">
                  <c:v>2.5597063999999999E-2</c:v>
                </c:pt>
                <c:pt idx="449">
                  <c:v>2.5383031E-2</c:v>
                </c:pt>
                <c:pt idx="450">
                  <c:v>2.5379905000000001E-2</c:v>
                </c:pt>
                <c:pt idx="451">
                  <c:v>2.5075888000000001E-2</c:v>
                </c:pt>
                <c:pt idx="452">
                  <c:v>2.5193568E-2</c:v>
                </c:pt>
                <c:pt idx="453">
                  <c:v>2.5163024999999999E-2</c:v>
                </c:pt>
                <c:pt idx="454">
                  <c:v>2.4659375000000001E-2</c:v>
                </c:pt>
                <c:pt idx="455">
                  <c:v>2.5126483000000002E-2</c:v>
                </c:pt>
                <c:pt idx="456">
                  <c:v>2.4791629999999999E-2</c:v>
                </c:pt>
                <c:pt idx="457">
                  <c:v>2.4370655000000001E-2</c:v>
                </c:pt>
                <c:pt idx="458">
                  <c:v>2.4823358E-2</c:v>
                </c:pt>
                <c:pt idx="459">
                  <c:v>2.4491084999999999E-2</c:v>
                </c:pt>
                <c:pt idx="460">
                  <c:v>2.4553196999999999E-2</c:v>
                </c:pt>
                <c:pt idx="461">
                  <c:v>2.4454050000000001E-2</c:v>
                </c:pt>
                <c:pt idx="462">
                  <c:v>2.4886511E-2</c:v>
                </c:pt>
                <c:pt idx="463">
                  <c:v>2.4196306000000001E-2</c:v>
                </c:pt>
                <c:pt idx="464">
                  <c:v>2.4502550000000001E-2</c:v>
                </c:pt>
                <c:pt idx="465">
                  <c:v>2.4320317000000001E-2</c:v>
                </c:pt>
                <c:pt idx="466">
                  <c:v>2.4512104999999999E-2</c:v>
                </c:pt>
                <c:pt idx="467">
                  <c:v>2.4563600000000001E-2</c:v>
                </c:pt>
                <c:pt idx="468">
                  <c:v>2.3934384999999999E-2</c:v>
                </c:pt>
                <c:pt idx="469">
                  <c:v>2.4194152999999999E-2</c:v>
                </c:pt>
                <c:pt idx="470">
                  <c:v>2.3853567999999999E-2</c:v>
                </c:pt>
                <c:pt idx="471">
                  <c:v>2.4268201999999999E-2</c:v>
                </c:pt>
                <c:pt idx="472">
                  <c:v>2.4208650000000002E-2</c:v>
                </c:pt>
                <c:pt idx="473">
                  <c:v>2.3520996999999998E-2</c:v>
                </c:pt>
                <c:pt idx="474">
                  <c:v>2.3586286000000001E-2</c:v>
                </c:pt>
                <c:pt idx="475">
                  <c:v>2.3759481999999998E-2</c:v>
                </c:pt>
                <c:pt idx="476">
                  <c:v>2.4126569E-2</c:v>
                </c:pt>
                <c:pt idx="477">
                  <c:v>2.3512438E-2</c:v>
                </c:pt>
                <c:pt idx="478">
                  <c:v>2.3530742E-2</c:v>
                </c:pt>
                <c:pt idx="479">
                  <c:v>2.3592479999999999E-2</c:v>
                </c:pt>
                <c:pt idx="480">
                  <c:v>2.3380390000000001E-2</c:v>
                </c:pt>
                <c:pt idx="481">
                  <c:v>2.3428747E-2</c:v>
                </c:pt>
                <c:pt idx="482">
                  <c:v>2.3127181E-2</c:v>
                </c:pt>
                <c:pt idx="483">
                  <c:v>2.3154395000000001E-2</c:v>
                </c:pt>
                <c:pt idx="484">
                  <c:v>2.3096858000000001E-2</c:v>
                </c:pt>
                <c:pt idx="485">
                  <c:v>2.3227945E-2</c:v>
                </c:pt>
                <c:pt idx="486">
                  <c:v>2.3014509999999998E-2</c:v>
                </c:pt>
                <c:pt idx="487">
                  <c:v>2.3398530000000001E-2</c:v>
                </c:pt>
                <c:pt idx="488">
                  <c:v>2.2801489000000001E-2</c:v>
                </c:pt>
                <c:pt idx="489">
                  <c:v>2.283027E-2</c:v>
                </c:pt>
                <c:pt idx="490">
                  <c:v>2.3409930999999998E-2</c:v>
                </c:pt>
                <c:pt idx="491">
                  <c:v>2.2906260000000001E-2</c:v>
                </c:pt>
                <c:pt idx="492">
                  <c:v>2.3166763E-2</c:v>
                </c:pt>
                <c:pt idx="493">
                  <c:v>2.2816718E-2</c:v>
                </c:pt>
                <c:pt idx="494">
                  <c:v>2.2880072000000001E-2</c:v>
                </c:pt>
                <c:pt idx="495">
                  <c:v>2.3100417000000002E-2</c:v>
                </c:pt>
                <c:pt idx="496">
                  <c:v>2.2784505E-2</c:v>
                </c:pt>
                <c:pt idx="497">
                  <c:v>2.2624406999999999E-2</c:v>
                </c:pt>
                <c:pt idx="498">
                  <c:v>2.2937757999999999E-2</c:v>
                </c:pt>
                <c:pt idx="499">
                  <c:v>2.2830369E-2</c:v>
                </c:pt>
                <c:pt idx="500">
                  <c:v>2.2517249E-2</c:v>
                </c:pt>
                <c:pt idx="501">
                  <c:v>2.2552762000000001E-2</c:v>
                </c:pt>
                <c:pt idx="502">
                  <c:v>2.2735768999999999E-2</c:v>
                </c:pt>
                <c:pt idx="503">
                  <c:v>2.2301693000000001E-2</c:v>
                </c:pt>
                <c:pt idx="504">
                  <c:v>2.2749175999999999E-2</c:v>
                </c:pt>
                <c:pt idx="505">
                  <c:v>2.2748638000000002E-2</c:v>
                </c:pt>
                <c:pt idx="506">
                  <c:v>2.2778427E-2</c:v>
                </c:pt>
                <c:pt idx="507">
                  <c:v>2.2451768E-2</c:v>
                </c:pt>
                <c:pt idx="508">
                  <c:v>2.2777254E-2</c:v>
                </c:pt>
                <c:pt idx="509">
                  <c:v>2.2759950000000001E-2</c:v>
                </c:pt>
                <c:pt idx="510">
                  <c:v>2.2846952E-2</c:v>
                </c:pt>
                <c:pt idx="511">
                  <c:v>2.2769735999999999E-2</c:v>
                </c:pt>
                <c:pt idx="512">
                  <c:v>2.270844E-2</c:v>
                </c:pt>
                <c:pt idx="513">
                  <c:v>2.2546905999999999E-2</c:v>
                </c:pt>
                <c:pt idx="514">
                  <c:v>2.2494226999999999E-2</c:v>
                </c:pt>
                <c:pt idx="515">
                  <c:v>2.2855183000000001E-2</c:v>
                </c:pt>
                <c:pt idx="516">
                  <c:v>2.2325085000000001E-2</c:v>
                </c:pt>
                <c:pt idx="517">
                  <c:v>2.2611523000000001E-2</c:v>
                </c:pt>
                <c:pt idx="518">
                  <c:v>2.2273239E-2</c:v>
                </c:pt>
                <c:pt idx="519">
                  <c:v>2.268649E-2</c:v>
                </c:pt>
                <c:pt idx="520">
                  <c:v>2.2609355000000001E-2</c:v>
                </c:pt>
                <c:pt idx="521">
                  <c:v>2.2372323999999999E-2</c:v>
                </c:pt>
                <c:pt idx="522">
                  <c:v>2.2329091999999998E-2</c:v>
                </c:pt>
                <c:pt idx="523">
                  <c:v>2.2078257E-2</c:v>
                </c:pt>
                <c:pt idx="524">
                  <c:v>2.1976320000000001E-2</c:v>
                </c:pt>
                <c:pt idx="525">
                  <c:v>2.2460761999999999E-2</c:v>
                </c:pt>
                <c:pt idx="526">
                  <c:v>2.2226449999999998E-2</c:v>
                </c:pt>
                <c:pt idx="527">
                  <c:v>2.2140977999999999E-2</c:v>
                </c:pt>
                <c:pt idx="528">
                  <c:v>2.2134012000000002E-2</c:v>
                </c:pt>
                <c:pt idx="529">
                  <c:v>2.1726709E-2</c:v>
                </c:pt>
                <c:pt idx="530">
                  <c:v>2.1656027000000001E-2</c:v>
                </c:pt>
                <c:pt idx="531">
                  <c:v>2.1856707E-2</c:v>
                </c:pt>
                <c:pt idx="532">
                  <c:v>2.1919256000000002E-2</c:v>
                </c:pt>
                <c:pt idx="533">
                  <c:v>2.1857130999999998E-2</c:v>
                </c:pt>
                <c:pt idx="534">
                  <c:v>2.2124887999999999E-2</c:v>
                </c:pt>
                <c:pt idx="535">
                  <c:v>2.1795361999999999E-2</c:v>
                </c:pt>
                <c:pt idx="536">
                  <c:v>2.1680264000000001E-2</c:v>
                </c:pt>
                <c:pt idx="537">
                  <c:v>2.1930983000000001E-2</c:v>
                </c:pt>
                <c:pt idx="538">
                  <c:v>2.1688793000000001E-2</c:v>
                </c:pt>
                <c:pt idx="539">
                  <c:v>2.1359731999999999E-2</c:v>
                </c:pt>
                <c:pt idx="540">
                  <c:v>2.1037489999999999E-2</c:v>
                </c:pt>
                <c:pt idx="541">
                  <c:v>2.0931568000000001E-2</c:v>
                </c:pt>
                <c:pt idx="542">
                  <c:v>2.0639678000000002E-2</c:v>
                </c:pt>
                <c:pt idx="543">
                  <c:v>2.1274655999999999E-2</c:v>
                </c:pt>
                <c:pt idx="544">
                  <c:v>2.0524278E-2</c:v>
                </c:pt>
                <c:pt idx="545">
                  <c:v>2.0590273999999999E-2</c:v>
                </c:pt>
                <c:pt idx="546">
                  <c:v>2.0699645999999999E-2</c:v>
                </c:pt>
                <c:pt idx="547">
                  <c:v>2.0098209999999998E-2</c:v>
                </c:pt>
                <c:pt idx="548">
                  <c:v>2.0248149999999999E-2</c:v>
                </c:pt>
                <c:pt idx="549">
                  <c:v>1.9697275E-2</c:v>
                </c:pt>
                <c:pt idx="550">
                  <c:v>1.9497896000000001E-2</c:v>
                </c:pt>
                <c:pt idx="551">
                  <c:v>1.9103744999999998E-2</c:v>
                </c:pt>
                <c:pt idx="552">
                  <c:v>1.9074885E-2</c:v>
                </c:pt>
                <c:pt idx="553">
                  <c:v>1.9220560000000001E-2</c:v>
                </c:pt>
                <c:pt idx="554">
                  <c:v>1.8916896999999998E-2</c:v>
                </c:pt>
                <c:pt idx="555">
                  <c:v>1.8987357999999999E-2</c:v>
                </c:pt>
                <c:pt idx="556">
                  <c:v>1.8740177E-2</c:v>
                </c:pt>
                <c:pt idx="557">
                  <c:v>1.7984635999999998E-2</c:v>
                </c:pt>
                <c:pt idx="558">
                  <c:v>1.8469056000000001E-2</c:v>
                </c:pt>
                <c:pt idx="559">
                  <c:v>1.8020425E-2</c:v>
                </c:pt>
                <c:pt idx="560">
                  <c:v>1.8079064999999998E-2</c:v>
                </c:pt>
                <c:pt idx="561">
                  <c:v>1.7680390000000001E-2</c:v>
                </c:pt>
                <c:pt idx="562">
                  <c:v>1.7760366E-2</c:v>
                </c:pt>
                <c:pt idx="563">
                  <c:v>1.7782342E-2</c:v>
                </c:pt>
                <c:pt idx="564">
                  <c:v>1.7738903E-2</c:v>
                </c:pt>
                <c:pt idx="565">
                  <c:v>1.7455326E-2</c:v>
                </c:pt>
                <c:pt idx="566">
                  <c:v>1.7606856000000001E-2</c:v>
                </c:pt>
                <c:pt idx="567">
                  <c:v>1.7334915999999999E-2</c:v>
                </c:pt>
                <c:pt idx="568">
                  <c:v>1.7234540999999999E-2</c:v>
                </c:pt>
                <c:pt idx="569">
                  <c:v>1.7042937000000001E-2</c:v>
                </c:pt>
                <c:pt idx="570">
                  <c:v>1.7360542E-2</c:v>
                </c:pt>
                <c:pt idx="571">
                  <c:v>1.704752E-2</c:v>
                </c:pt>
                <c:pt idx="572">
                  <c:v>1.7275736E-2</c:v>
                </c:pt>
                <c:pt idx="573">
                  <c:v>1.7127544000000001E-2</c:v>
                </c:pt>
                <c:pt idx="574">
                  <c:v>1.7676229000000002E-2</c:v>
                </c:pt>
                <c:pt idx="575">
                  <c:v>1.7322442E-2</c:v>
                </c:pt>
                <c:pt idx="576">
                  <c:v>1.6807467E-2</c:v>
                </c:pt>
                <c:pt idx="577">
                  <c:v>1.7159799999999999E-2</c:v>
                </c:pt>
                <c:pt idx="578">
                  <c:v>1.7155007E-2</c:v>
                </c:pt>
                <c:pt idx="579">
                  <c:v>1.7321474999999999E-2</c:v>
                </c:pt>
                <c:pt idx="580">
                  <c:v>1.6772892000000001E-2</c:v>
                </c:pt>
                <c:pt idx="581">
                  <c:v>1.7381853999999999E-2</c:v>
                </c:pt>
                <c:pt idx="582">
                  <c:v>1.7221852999999999E-2</c:v>
                </c:pt>
                <c:pt idx="583">
                  <c:v>1.7180132000000001E-2</c:v>
                </c:pt>
                <c:pt idx="584">
                  <c:v>1.7353235000000002E-2</c:v>
                </c:pt>
                <c:pt idx="585">
                  <c:v>1.7064966000000001E-2</c:v>
                </c:pt>
                <c:pt idx="586">
                  <c:v>1.7075934000000001E-2</c:v>
                </c:pt>
                <c:pt idx="587">
                  <c:v>1.7158090000000001E-2</c:v>
                </c:pt>
                <c:pt idx="588">
                  <c:v>1.6761389000000002E-2</c:v>
                </c:pt>
                <c:pt idx="589">
                  <c:v>1.7161118E-2</c:v>
                </c:pt>
                <c:pt idx="590">
                  <c:v>1.7248914000000001E-2</c:v>
                </c:pt>
                <c:pt idx="591">
                  <c:v>1.6707486000000001E-2</c:v>
                </c:pt>
                <c:pt idx="592">
                  <c:v>1.7257829999999998E-2</c:v>
                </c:pt>
                <c:pt idx="593">
                  <c:v>1.7376541999999998E-2</c:v>
                </c:pt>
                <c:pt idx="594">
                  <c:v>1.6720476000000001E-2</c:v>
                </c:pt>
                <c:pt idx="595">
                  <c:v>1.695574E-2</c:v>
                </c:pt>
                <c:pt idx="596">
                  <c:v>1.6538560000000001E-2</c:v>
                </c:pt>
                <c:pt idx="597">
                  <c:v>1.7091596000000001E-2</c:v>
                </c:pt>
                <c:pt idx="598">
                  <c:v>1.6965983E-2</c:v>
                </c:pt>
                <c:pt idx="599">
                  <c:v>1.7402804000000001E-2</c:v>
                </c:pt>
                <c:pt idx="600">
                  <c:v>1.6865918000000001E-2</c:v>
                </c:pt>
                <c:pt idx="601">
                  <c:v>1.7004445E-2</c:v>
                </c:pt>
                <c:pt idx="602">
                  <c:v>1.7579332E-2</c:v>
                </c:pt>
                <c:pt idx="603">
                  <c:v>1.7944707000000001E-2</c:v>
                </c:pt>
                <c:pt idx="604">
                  <c:v>1.7493444E-2</c:v>
                </c:pt>
                <c:pt idx="605">
                  <c:v>1.8150788000000001E-2</c:v>
                </c:pt>
                <c:pt idx="606">
                  <c:v>1.7796337999999998E-2</c:v>
                </c:pt>
                <c:pt idx="607">
                  <c:v>1.7979579999999998E-2</c:v>
                </c:pt>
                <c:pt idx="608">
                  <c:v>1.7820511000000001E-2</c:v>
                </c:pt>
                <c:pt idx="609">
                  <c:v>1.808274E-2</c:v>
                </c:pt>
                <c:pt idx="610">
                  <c:v>1.8345013E-2</c:v>
                </c:pt>
                <c:pt idx="611">
                  <c:v>1.8247895E-2</c:v>
                </c:pt>
                <c:pt idx="612">
                  <c:v>1.8655285000000001E-2</c:v>
                </c:pt>
                <c:pt idx="613">
                  <c:v>1.8091572E-2</c:v>
                </c:pt>
                <c:pt idx="614">
                  <c:v>1.7608812000000001E-2</c:v>
                </c:pt>
                <c:pt idx="615">
                  <c:v>1.8118140000000001E-2</c:v>
                </c:pt>
                <c:pt idx="616">
                  <c:v>1.7923069999999999E-2</c:v>
                </c:pt>
                <c:pt idx="617">
                  <c:v>1.7913364000000001E-2</c:v>
                </c:pt>
                <c:pt idx="618">
                  <c:v>1.8023338E-2</c:v>
                </c:pt>
                <c:pt idx="619">
                  <c:v>1.7861660000000001E-2</c:v>
                </c:pt>
                <c:pt idx="620">
                  <c:v>1.7606272999999999E-2</c:v>
                </c:pt>
                <c:pt idx="621">
                  <c:v>1.8039705E-2</c:v>
                </c:pt>
                <c:pt idx="622">
                  <c:v>1.7541945E-2</c:v>
                </c:pt>
                <c:pt idx="623">
                  <c:v>1.7298503E-2</c:v>
                </c:pt>
                <c:pt idx="624">
                  <c:v>1.7682798E-2</c:v>
                </c:pt>
                <c:pt idx="625">
                  <c:v>1.7460420000000001E-2</c:v>
                </c:pt>
                <c:pt idx="626">
                  <c:v>1.7530981000000001E-2</c:v>
                </c:pt>
                <c:pt idx="627">
                  <c:v>1.7825781999999998E-2</c:v>
                </c:pt>
                <c:pt idx="628">
                  <c:v>1.7639508000000002E-2</c:v>
                </c:pt>
                <c:pt idx="629">
                  <c:v>1.7851029000000001E-2</c:v>
                </c:pt>
                <c:pt idx="630">
                  <c:v>1.6624429999999999E-2</c:v>
                </c:pt>
                <c:pt idx="631">
                  <c:v>1.7034963E-2</c:v>
                </c:pt>
                <c:pt idx="632">
                  <c:v>1.6939032999999999E-2</c:v>
                </c:pt>
                <c:pt idx="633">
                  <c:v>1.6178965999999999E-2</c:v>
                </c:pt>
                <c:pt idx="634">
                  <c:v>1.6781013000000001E-2</c:v>
                </c:pt>
                <c:pt idx="635">
                  <c:v>1.6468571000000001E-2</c:v>
                </c:pt>
                <c:pt idx="636">
                  <c:v>1.6240919999999999E-2</c:v>
                </c:pt>
                <c:pt idx="637">
                  <c:v>1.6157109999999999E-2</c:v>
                </c:pt>
                <c:pt idx="638">
                  <c:v>1.5961481E-2</c:v>
                </c:pt>
                <c:pt idx="639">
                  <c:v>1.5826113999999999E-2</c:v>
                </c:pt>
                <c:pt idx="640">
                  <c:v>1.5111095E-2</c:v>
                </c:pt>
                <c:pt idx="641">
                  <c:v>1.5169113E-2</c:v>
                </c:pt>
                <c:pt idx="642">
                  <c:v>1.5557763E-2</c:v>
                </c:pt>
                <c:pt idx="643">
                  <c:v>1.5335123000000001E-2</c:v>
                </c:pt>
                <c:pt idx="644">
                  <c:v>1.5254029000000001E-2</c:v>
                </c:pt>
                <c:pt idx="645">
                  <c:v>1.5112433999999999E-2</c:v>
                </c:pt>
                <c:pt idx="646">
                  <c:v>1.5306035000000001E-2</c:v>
                </c:pt>
                <c:pt idx="647">
                  <c:v>1.4048802000000001E-2</c:v>
                </c:pt>
                <c:pt idx="648">
                  <c:v>1.4915595E-2</c:v>
                </c:pt>
                <c:pt idx="649">
                  <c:v>1.4513455999999999E-2</c:v>
                </c:pt>
                <c:pt idx="650">
                  <c:v>1.3851524E-2</c:v>
                </c:pt>
                <c:pt idx="651">
                  <c:v>1.4513633999999999E-2</c:v>
                </c:pt>
                <c:pt idx="652">
                  <c:v>1.4274443E-2</c:v>
                </c:pt>
                <c:pt idx="653">
                  <c:v>1.3795942E-2</c:v>
                </c:pt>
                <c:pt idx="654">
                  <c:v>1.2927282999999999E-2</c:v>
                </c:pt>
                <c:pt idx="655">
                  <c:v>1.2967138E-2</c:v>
                </c:pt>
                <c:pt idx="656">
                  <c:v>1.2767384999999999E-2</c:v>
                </c:pt>
                <c:pt idx="657">
                  <c:v>1.2871702E-2</c:v>
                </c:pt>
                <c:pt idx="658">
                  <c:v>1.2793753999999999E-2</c:v>
                </c:pt>
                <c:pt idx="659">
                  <c:v>1.3018877E-2</c:v>
                </c:pt>
                <c:pt idx="660">
                  <c:v>1.2363594E-2</c:v>
                </c:pt>
                <c:pt idx="661">
                  <c:v>1.22164795E-2</c:v>
                </c:pt>
                <c:pt idx="662">
                  <c:v>1.2150172000000001E-2</c:v>
                </c:pt>
                <c:pt idx="663">
                  <c:v>1.2064996E-2</c:v>
                </c:pt>
                <c:pt idx="664">
                  <c:v>1.1320784E-2</c:v>
                </c:pt>
                <c:pt idx="665">
                  <c:v>1.1795218E-2</c:v>
                </c:pt>
                <c:pt idx="666">
                  <c:v>1.1119051E-2</c:v>
                </c:pt>
                <c:pt idx="667">
                  <c:v>1.1504449E-2</c:v>
                </c:pt>
                <c:pt idx="668">
                  <c:v>1.1021835000000001E-2</c:v>
                </c:pt>
                <c:pt idx="669">
                  <c:v>1.0988682499999999E-2</c:v>
                </c:pt>
                <c:pt idx="670">
                  <c:v>1.0745874000000001E-2</c:v>
                </c:pt>
                <c:pt idx="671">
                  <c:v>1.0871747500000001E-2</c:v>
                </c:pt>
                <c:pt idx="672">
                  <c:v>1.1108284E-2</c:v>
                </c:pt>
                <c:pt idx="673">
                  <c:v>1.0926438E-2</c:v>
                </c:pt>
                <c:pt idx="674">
                  <c:v>1.0114745E-2</c:v>
                </c:pt>
                <c:pt idx="675">
                  <c:v>1.0654438E-2</c:v>
                </c:pt>
                <c:pt idx="676">
                  <c:v>1.0821284E-2</c:v>
                </c:pt>
                <c:pt idx="677">
                  <c:v>1.0163116999999999E-2</c:v>
                </c:pt>
                <c:pt idx="678">
                  <c:v>9.4439020000000005E-3</c:v>
                </c:pt>
                <c:pt idx="679">
                  <c:v>9.9082389999999992E-3</c:v>
                </c:pt>
                <c:pt idx="680">
                  <c:v>1.0092979E-2</c:v>
                </c:pt>
                <c:pt idx="681">
                  <c:v>9.7197029999999997E-3</c:v>
                </c:pt>
                <c:pt idx="682">
                  <c:v>8.7538470000000004E-3</c:v>
                </c:pt>
                <c:pt idx="683">
                  <c:v>8.9192149999999994E-3</c:v>
                </c:pt>
                <c:pt idx="684">
                  <c:v>9.4933090000000001E-3</c:v>
                </c:pt>
                <c:pt idx="685">
                  <c:v>9.5083900000000002E-3</c:v>
                </c:pt>
                <c:pt idx="686">
                  <c:v>9.579789E-3</c:v>
                </c:pt>
                <c:pt idx="687">
                  <c:v>8.5427049999999994E-3</c:v>
                </c:pt>
                <c:pt idx="688">
                  <c:v>8.9063400000000004E-3</c:v>
                </c:pt>
                <c:pt idx="689">
                  <c:v>8.8549830000000003E-3</c:v>
                </c:pt>
                <c:pt idx="690">
                  <c:v>9.1645319999999995E-3</c:v>
                </c:pt>
                <c:pt idx="691">
                  <c:v>8.7603860000000002E-3</c:v>
                </c:pt>
                <c:pt idx="692">
                  <c:v>8.1223149999999997E-3</c:v>
                </c:pt>
                <c:pt idx="693">
                  <c:v>8.4548964999999997E-3</c:v>
                </c:pt>
                <c:pt idx="694">
                  <c:v>8.1310719999999996E-3</c:v>
                </c:pt>
                <c:pt idx="695">
                  <c:v>8.4181110000000007E-3</c:v>
                </c:pt>
                <c:pt idx="696">
                  <c:v>8.101759E-3</c:v>
                </c:pt>
                <c:pt idx="697">
                  <c:v>7.9942580000000006E-3</c:v>
                </c:pt>
                <c:pt idx="698">
                  <c:v>7.2121536E-3</c:v>
                </c:pt>
                <c:pt idx="699">
                  <c:v>7.7512767000000003E-3</c:v>
                </c:pt>
                <c:pt idx="700">
                  <c:v>8.301526E-3</c:v>
                </c:pt>
                <c:pt idx="701">
                  <c:v>6.1060309999999996E-3</c:v>
                </c:pt>
                <c:pt idx="702">
                  <c:v>7.5363875E-3</c:v>
                </c:pt>
                <c:pt idx="703">
                  <c:v>7.220761E-3</c:v>
                </c:pt>
                <c:pt idx="704">
                  <c:v>7.9296044999999996E-3</c:v>
                </c:pt>
                <c:pt idx="705">
                  <c:v>7.4867299999999996E-3</c:v>
                </c:pt>
                <c:pt idx="706">
                  <c:v>6.5545923999999998E-3</c:v>
                </c:pt>
                <c:pt idx="707">
                  <c:v>6.987844E-3</c:v>
                </c:pt>
                <c:pt idx="708">
                  <c:v>6.8089969999999998E-3</c:v>
                </c:pt>
                <c:pt idx="709">
                  <c:v>7.1462328E-3</c:v>
                </c:pt>
                <c:pt idx="710">
                  <c:v>7.1560876000000004E-3</c:v>
                </c:pt>
                <c:pt idx="711">
                  <c:v>5.8684560000000002E-3</c:v>
                </c:pt>
                <c:pt idx="712">
                  <c:v>7.7659030000000002E-3</c:v>
                </c:pt>
                <c:pt idx="713">
                  <c:v>6.9032399999999997E-3</c:v>
                </c:pt>
                <c:pt idx="714">
                  <c:v>6.0317703000000002E-3</c:v>
                </c:pt>
                <c:pt idx="715">
                  <c:v>6.2260153000000002E-3</c:v>
                </c:pt>
                <c:pt idx="716">
                  <c:v>6.9837566E-3</c:v>
                </c:pt>
                <c:pt idx="717">
                  <c:v>5.6730979999999997E-3</c:v>
                </c:pt>
                <c:pt idx="718">
                  <c:v>5.1984144000000003E-3</c:v>
                </c:pt>
                <c:pt idx="719">
                  <c:v>6.3737569999999999E-3</c:v>
                </c:pt>
                <c:pt idx="720">
                  <c:v>6.9439397000000003E-3</c:v>
                </c:pt>
                <c:pt idx="721">
                  <c:v>6.4654066000000001E-3</c:v>
                </c:pt>
                <c:pt idx="722">
                  <c:v>6.5108704999999999E-3</c:v>
                </c:pt>
                <c:pt idx="723">
                  <c:v>6.4245910000000003E-3</c:v>
                </c:pt>
                <c:pt idx="724">
                  <c:v>6.0447006999999999E-3</c:v>
                </c:pt>
                <c:pt idx="725">
                  <c:v>6.0577197000000003E-3</c:v>
                </c:pt>
                <c:pt idx="726">
                  <c:v>7.2577446999999998E-3</c:v>
                </c:pt>
                <c:pt idx="727">
                  <c:v>5.4372116000000002E-3</c:v>
                </c:pt>
                <c:pt idx="728">
                  <c:v>6.4058196999999999E-3</c:v>
                </c:pt>
                <c:pt idx="729">
                  <c:v>6.6669867000000004E-3</c:v>
                </c:pt>
                <c:pt idx="730">
                  <c:v>6.5846396999999996E-3</c:v>
                </c:pt>
                <c:pt idx="731">
                  <c:v>6.8812869999999998E-3</c:v>
                </c:pt>
                <c:pt idx="732">
                  <c:v>6.0637803000000001E-3</c:v>
                </c:pt>
                <c:pt idx="733">
                  <c:v>6.1427364000000003E-3</c:v>
                </c:pt>
                <c:pt idx="734">
                  <c:v>6.3526466999999998E-3</c:v>
                </c:pt>
                <c:pt idx="735">
                  <c:v>7.0892209999999997E-3</c:v>
                </c:pt>
                <c:pt idx="736">
                  <c:v>6.9112842999999998E-3</c:v>
                </c:pt>
                <c:pt idx="737">
                  <c:v>6.5877404999999997E-3</c:v>
                </c:pt>
                <c:pt idx="738">
                  <c:v>6.7812847000000001E-3</c:v>
                </c:pt>
                <c:pt idx="739">
                  <c:v>5.8905818E-3</c:v>
                </c:pt>
                <c:pt idx="740">
                  <c:v>6.0850936E-3</c:v>
                </c:pt>
                <c:pt idx="741">
                  <c:v>6.0675306999999996E-3</c:v>
                </c:pt>
                <c:pt idx="742">
                  <c:v>6.3125899999999999E-3</c:v>
                </c:pt>
                <c:pt idx="743">
                  <c:v>7.8695950000000001E-3</c:v>
                </c:pt>
                <c:pt idx="744">
                  <c:v>5.6621229999999998E-3</c:v>
                </c:pt>
                <c:pt idx="745">
                  <c:v>5.7517519999999997E-3</c:v>
                </c:pt>
                <c:pt idx="746">
                  <c:v>6.3262969999999998E-3</c:v>
                </c:pt>
                <c:pt idx="747">
                  <c:v>6.0061932999999996E-3</c:v>
                </c:pt>
                <c:pt idx="748">
                  <c:v>5.1610744999999996E-3</c:v>
                </c:pt>
                <c:pt idx="749">
                  <c:v>5.8903432999999998E-3</c:v>
                </c:pt>
                <c:pt idx="750">
                  <c:v>6.4839290000000003E-3</c:v>
                </c:pt>
                <c:pt idx="751">
                  <c:v>6.2687359999999996E-3</c:v>
                </c:pt>
                <c:pt idx="752">
                  <c:v>6.4847986000000002E-3</c:v>
                </c:pt>
                <c:pt idx="753">
                  <c:v>5.8174473000000004E-3</c:v>
                </c:pt>
                <c:pt idx="754">
                  <c:v>7.6278075999999997E-3</c:v>
                </c:pt>
                <c:pt idx="755">
                  <c:v>6.7500360000000001E-3</c:v>
                </c:pt>
                <c:pt idx="756">
                  <c:v>6.4767970000000003E-3</c:v>
                </c:pt>
                <c:pt idx="757">
                  <c:v>6.8571939999999996E-3</c:v>
                </c:pt>
                <c:pt idx="758">
                  <c:v>7.2274289999999996E-3</c:v>
                </c:pt>
                <c:pt idx="759">
                  <c:v>7.11132E-3</c:v>
                </c:pt>
                <c:pt idx="760">
                  <c:v>7.0065055000000003E-3</c:v>
                </c:pt>
                <c:pt idx="761">
                  <c:v>8.0858070000000004E-3</c:v>
                </c:pt>
                <c:pt idx="762">
                  <c:v>7.5977060000000001E-3</c:v>
                </c:pt>
                <c:pt idx="763">
                  <c:v>6.1399465999999996E-3</c:v>
                </c:pt>
                <c:pt idx="764">
                  <c:v>7.7758104999999999E-3</c:v>
                </c:pt>
                <c:pt idx="765">
                  <c:v>7.2999173000000001E-3</c:v>
                </c:pt>
                <c:pt idx="766">
                  <c:v>8.0705810000000003E-3</c:v>
                </c:pt>
                <c:pt idx="767">
                  <c:v>8.8132160000000005E-3</c:v>
                </c:pt>
                <c:pt idx="768">
                  <c:v>8.0960130000000009E-3</c:v>
                </c:pt>
                <c:pt idx="769">
                  <c:v>6.8544840000000001E-3</c:v>
                </c:pt>
                <c:pt idx="770">
                  <c:v>5.7619159999999997E-3</c:v>
                </c:pt>
                <c:pt idx="771">
                  <c:v>6.2003900000000001E-3</c:v>
                </c:pt>
                <c:pt idx="772">
                  <c:v>7.7050271999999998E-3</c:v>
                </c:pt>
                <c:pt idx="773">
                  <c:v>7.3676477000000004E-3</c:v>
                </c:pt>
                <c:pt idx="774">
                  <c:v>6.6442209999999996E-3</c:v>
                </c:pt>
                <c:pt idx="775">
                  <c:v>5.0654369999999999E-3</c:v>
                </c:pt>
                <c:pt idx="776">
                  <c:v>5.9167209999999998E-3</c:v>
                </c:pt>
                <c:pt idx="777">
                  <c:v>5.9709684000000002E-3</c:v>
                </c:pt>
                <c:pt idx="778">
                  <c:v>6.8857186000000001E-3</c:v>
                </c:pt>
                <c:pt idx="779">
                  <c:v>6.4827920000000002E-3</c:v>
                </c:pt>
                <c:pt idx="780">
                  <c:v>6.8232639999999999E-3</c:v>
                </c:pt>
                <c:pt idx="781">
                  <c:v>5.6016460000000001E-3</c:v>
                </c:pt>
                <c:pt idx="782">
                  <c:v>5.9235332999999996E-3</c:v>
                </c:pt>
                <c:pt idx="783">
                  <c:v>6.308831E-3</c:v>
                </c:pt>
                <c:pt idx="784">
                  <c:v>6.771165E-3</c:v>
                </c:pt>
                <c:pt idx="785">
                  <c:v>6.7013144E-3</c:v>
                </c:pt>
                <c:pt idx="786">
                  <c:v>7.2409874000000001E-3</c:v>
                </c:pt>
                <c:pt idx="787">
                  <c:v>6.3891583000000004E-3</c:v>
                </c:pt>
                <c:pt idx="788">
                  <c:v>6.0942239999999996E-3</c:v>
                </c:pt>
                <c:pt idx="789">
                  <c:v>6.8500310000000003E-3</c:v>
                </c:pt>
                <c:pt idx="790">
                  <c:v>6.3324072E-3</c:v>
                </c:pt>
                <c:pt idx="791">
                  <c:v>5.9149857E-3</c:v>
                </c:pt>
                <c:pt idx="792">
                  <c:v>6.1355176999999999E-3</c:v>
                </c:pt>
                <c:pt idx="793">
                  <c:v>8.0763380000000006E-3</c:v>
                </c:pt>
                <c:pt idx="794">
                  <c:v>6.8778106999999996E-3</c:v>
                </c:pt>
                <c:pt idx="795">
                  <c:v>5.9680339999999997E-3</c:v>
                </c:pt>
                <c:pt idx="796">
                  <c:v>6.7224553999999997E-3</c:v>
                </c:pt>
                <c:pt idx="797">
                  <c:v>6.4427814999999996E-3</c:v>
                </c:pt>
                <c:pt idx="798">
                  <c:v>5.8388067E-3</c:v>
                </c:pt>
                <c:pt idx="799">
                  <c:v>5.4739118E-3</c:v>
                </c:pt>
                <c:pt idx="800">
                  <c:v>7.1794516000000001E-3</c:v>
                </c:pt>
                <c:pt idx="801">
                  <c:v>7.9257830000000005E-3</c:v>
                </c:pt>
                <c:pt idx="802">
                  <c:v>5.4890110000000002E-3</c:v>
                </c:pt>
                <c:pt idx="803">
                  <c:v>5.9613920000000003E-3</c:v>
                </c:pt>
                <c:pt idx="804">
                  <c:v>7.2526867000000002E-3</c:v>
                </c:pt>
                <c:pt idx="805">
                  <c:v>7.5069936000000002E-3</c:v>
                </c:pt>
                <c:pt idx="806">
                  <c:v>6.5991375999999999E-3</c:v>
                </c:pt>
                <c:pt idx="807">
                  <c:v>5.8032170000000003E-3</c:v>
                </c:pt>
                <c:pt idx="808">
                  <c:v>6.5135740000000003E-3</c:v>
                </c:pt>
                <c:pt idx="809">
                  <c:v>5.9737795999999996E-3</c:v>
                </c:pt>
                <c:pt idx="810">
                  <c:v>6.8260687E-3</c:v>
                </c:pt>
                <c:pt idx="811">
                  <c:v>5.9423389999999996E-3</c:v>
                </c:pt>
                <c:pt idx="812">
                  <c:v>5.7897432999999996E-3</c:v>
                </c:pt>
                <c:pt idx="813">
                  <c:v>6.5268925E-3</c:v>
                </c:pt>
                <c:pt idx="814">
                  <c:v>7.4557929999999996E-3</c:v>
                </c:pt>
                <c:pt idx="815">
                  <c:v>6.5956944999999998E-3</c:v>
                </c:pt>
                <c:pt idx="816">
                  <c:v>6.6685355000000003E-3</c:v>
                </c:pt>
                <c:pt idx="817">
                  <c:v>6.1628710000000003E-3</c:v>
                </c:pt>
                <c:pt idx="818">
                  <c:v>5.9502349999999999E-3</c:v>
                </c:pt>
                <c:pt idx="819">
                  <c:v>7.0787015999999999E-3</c:v>
                </c:pt>
                <c:pt idx="820">
                  <c:v>7.7099339999999999E-3</c:v>
                </c:pt>
                <c:pt idx="821">
                  <c:v>6.4777643000000001E-3</c:v>
                </c:pt>
                <c:pt idx="822">
                  <c:v>6.9055525000000003E-3</c:v>
                </c:pt>
                <c:pt idx="823">
                  <c:v>6.5920689999999999E-3</c:v>
                </c:pt>
                <c:pt idx="824">
                  <c:v>7.6208613000000001E-3</c:v>
                </c:pt>
                <c:pt idx="825">
                  <c:v>6.4931633000000002E-3</c:v>
                </c:pt>
                <c:pt idx="826">
                  <c:v>5.6060114999999999E-3</c:v>
                </c:pt>
                <c:pt idx="827">
                  <c:v>6.6686584999999998E-3</c:v>
                </c:pt>
                <c:pt idx="828">
                  <c:v>7.1568387000000002E-3</c:v>
                </c:pt>
                <c:pt idx="829">
                  <c:v>6.749059E-3</c:v>
                </c:pt>
                <c:pt idx="830">
                  <c:v>6.9257612E-3</c:v>
                </c:pt>
                <c:pt idx="831">
                  <c:v>6.9623183999999996E-3</c:v>
                </c:pt>
                <c:pt idx="832">
                  <c:v>6.7844786999999998E-3</c:v>
                </c:pt>
                <c:pt idx="833">
                  <c:v>6.5621739999999996E-3</c:v>
                </c:pt>
                <c:pt idx="834">
                  <c:v>8.5388449999999998E-3</c:v>
                </c:pt>
                <c:pt idx="835">
                  <c:v>7.7528166999999999E-3</c:v>
                </c:pt>
                <c:pt idx="836">
                  <c:v>5.7229569999999999E-3</c:v>
                </c:pt>
                <c:pt idx="837">
                  <c:v>7.4645229999999998E-3</c:v>
                </c:pt>
                <c:pt idx="838">
                  <c:v>7.9225749999999994E-3</c:v>
                </c:pt>
                <c:pt idx="839">
                  <c:v>6.5458775E-3</c:v>
                </c:pt>
                <c:pt idx="840">
                  <c:v>7.8259100000000002E-3</c:v>
                </c:pt>
                <c:pt idx="841">
                  <c:v>6.6361403999999997E-3</c:v>
                </c:pt>
                <c:pt idx="842">
                  <c:v>8.9971730000000007E-3</c:v>
                </c:pt>
                <c:pt idx="843">
                  <c:v>6.6156475999999999E-3</c:v>
                </c:pt>
                <c:pt idx="844">
                  <c:v>6.0409959999999999E-3</c:v>
                </c:pt>
                <c:pt idx="845">
                  <c:v>7.6107833999999996E-3</c:v>
                </c:pt>
                <c:pt idx="846">
                  <c:v>8.3206979999999996E-3</c:v>
                </c:pt>
                <c:pt idx="847">
                  <c:v>8.7381679999999993E-3</c:v>
                </c:pt>
                <c:pt idx="848">
                  <c:v>7.5978310000000002E-3</c:v>
                </c:pt>
                <c:pt idx="849">
                  <c:v>5.3018620000000001E-3</c:v>
                </c:pt>
                <c:pt idx="850">
                  <c:v>7.3405257000000003E-3</c:v>
                </c:pt>
                <c:pt idx="851">
                  <c:v>8.7871790000000009E-3</c:v>
                </c:pt>
                <c:pt idx="852">
                  <c:v>7.6462880000000002E-3</c:v>
                </c:pt>
                <c:pt idx="853">
                  <c:v>4.9264812999999996E-3</c:v>
                </c:pt>
                <c:pt idx="854">
                  <c:v>8.5043710000000002E-3</c:v>
                </c:pt>
                <c:pt idx="855">
                  <c:v>8.5391210000000002E-3</c:v>
                </c:pt>
                <c:pt idx="856">
                  <c:v>7.3816157E-3</c:v>
                </c:pt>
                <c:pt idx="857">
                  <c:v>6.3697407000000003E-3</c:v>
                </c:pt>
                <c:pt idx="858">
                  <c:v>5.5694890000000004E-3</c:v>
                </c:pt>
                <c:pt idx="859">
                  <c:v>6.7329590000000002E-3</c:v>
                </c:pt>
                <c:pt idx="860">
                  <c:v>8.0384180000000003E-3</c:v>
                </c:pt>
                <c:pt idx="861">
                  <c:v>6.3231518000000002E-3</c:v>
                </c:pt>
                <c:pt idx="862">
                  <c:v>5.1049729999999996E-3</c:v>
                </c:pt>
                <c:pt idx="863">
                  <c:v>6.8008182999999998E-3</c:v>
                </c:pt>
                <c:pt idx="864">
                  <c:v>8.3615830000000006E-3</c:v>
                </c:pt>
                <c:pt idx="865">
                  <c:v>7.4285269999999999E-3</c:v>
                </c:pt>
                <c:pt idx="866">
                  <c:v>8.5101210000000007E-3</c:v>
                </c:pt>
                <c:pt idx="867">
                  <c:v>6.8913469999999999E-3</c:v>
                </c:pt>
                <c:pt idx="868">
                  <c:v>8.7924500000000003E-3</c:v>
                </c:pt>
                <c:pt idx="869">
                  <c:v>7.4780309999999996E-3</c:v>
                </c:pt>
                <c:pt idx="870">
                  <c:v>9.4196130000000003E-3</c:v>
                </c:pt>
                <c:pt idx="871">
                  <c:v>6.8083270000000003E-3</c:v>
                </c:pt>
                <c:pt idx="872">
                  <c:v>7.6319450000000002E-3</c:v>
                </c:pt>
                <c:pt idx="873">
                  <c:v>6.1402569999999997E-3</c:v>
                </c:pt>
                <c:pt idx="874">
                  <c:v>8.2624810000000003E-3</c:v>
                </c:pt>
                <c:pt idx="875">
                  <c:v>1.152798E-2</c:v>
                </c:pt>
                <c:pt idx="876">
                  <c:v>8.1401365000000007E-3</c:v>
                </c:pt>
                <c:pt idx="877">
                  <c:v>7.8600479999999997E-3</c:v>
                </c:pt>
                <c:pt idx="878">
                  <c:v>9.5859020000000003E-3</c:v>
                </c:pt>
                <c:pt idx="879">
                  <c:v>8.0067409999999995E-3</c:v>
                </c:pt>
                <c:pt idx="880">
                  <c:v>9.0409199999999992E-3</c:v>
                </c:pt>
                <c:pt idx="881">
                  <c:v>6.6807209999999997E-3</c:v>
                </c:pt>
                <c:pt idx="882">
                  <c:v>6.3124102999999997E-3</c:v>
                </c:pt>
                <c:pt idx="883">
                  <c:v>8.5611139999999999E-3</c:v>
                </c:pt>
                <c:pt idx="884">
                  <c:v>6.8374680000000002E-3</c:v>
                </c:pt>
                <c:pt idx="885">
                  <c:v>7.7348679999999998E-3</c:v>
                </c:pt>
                <c:pt idx="886">
                  <c:v>7.6687327E-3</c:v>
                </c:pt>
                <c:pt idx="887">
                  <c:v>8.7529949999999995E-3</c:v>
                </c:pt>
                <c:pt idx="888">
                  <c:v>8.2283129999999993E-3</c:v>
                </c:pt>
              </c:numCache>
            </c:numRef>
          </c:yVal>
          <c:smooth val="1"/>
        </c:ser>
        <c:ser>
          <c:idx val="31"/>
          <c:order val="31"/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Refl_20140916_1120140!$A$139:$A$1027</c:f>
              <c:numCache>
                <c:formatCode>General</c:formatCode>
                <c:ptCount val="889"/>
                <c:pt idx="0">
                  <c:v>400.14</c:v>
                </c:pt>
                <c:pt idx="1">
                  <c:v>400.6</c:v>
                </c:pt>
                <c:pt idx="2">
                  <c:v>401.06</c:v>
                </c:pt>
                <c:pt idx="3">
                  <c:v>401.52</c:v>
                </c:pt>
                <c:pt idx="4">
                  <c:v>401.97</c:v>
                </c:pt>
                <c:pt idx="5">
                  <c:v>402.43</c:v>
                </c:pt>
                <c:pt idx="6">
                  <c:v>402.89</c:v>
                </c:pt>
                <c:pt idx="7">
                  <c:v>403.35</c:v>
                </c:pt>
                <c:pt idx="8">
                  <c:v>403.8</c:v>
                </c:pt>
                <c:pt idx="9">
                  <c:v>404.26</c:v>
                </c:pt>
                <c:pt idx="10">
                  <c:v>404.72</c:v>
                </c:pt>
                <c:pt idx="11">
                  <c:v>405.18</c:v>
                </c:pt>
                <c:pt idx="12">
                  <c:v>405.64</c:v>
                </c:pt>
                <c:pt idx="13">
                  <c:v>406.09</c:v>
                </c:pt>
                <c:pt idx="14">
                  <c:v>406.55</c:v>
                </c:pt>
                <c:pt idx="15">
                  <c:v>407.01</c:v>
                </c:pt>
                <c:pt idx="16">
                  <c:v>407.47</c:v>
                </c:pt>
                <c:pt idx="17">
                  <c:v>407.92</c:v>
                </c:pt>
                <c:pt idx="18">
                  <c:v>408.38</c:v>
                </c:pt>
                <c:pt idx="19">
                  <c:v>408.84</c:v>
                </c:pt>
                <c:pt idx="20">
                  <c:v>409.3</c:v>
                </c:pt>
                <c:pt idx="21">
                  <c:v>409.76</c:v>
                </c:pt>
                <c:pt idx="22">
                  <c:v>410.22</c:v>
                </c:pt>
                <c:pt idx="23">
                  <c:v>410.67</c:v>
                </c:pt>
                <c:pt idx="24">
                  <c:v>411.13</c:v>
                </c:pt>
                <c:pt idx="25">
                  <c:v>411.59</c:v>
                </c:pt>
                <c:pt idx="26">
                  <c:v>412.05</c:v>
                </c:pt>
                <c:pt idx="27">
                  <c:v>412.51</c:v>
                </c:pt>
                <c:pt idx="28">
                  <c:v>412.97</c:v>
                </c:pt>
                <c:pt idx="29">
                  <c:v>413.42</c:v>
                </c:pt>
                <c:pt idx="30">
                  <c:v>413.88</c:v>
                </c:pt>
                <c:pt idx="31">
                  <c:v>414.34</c:v>
                </c:pt>
                <c:pt idx="32">
                  <c:v>414.8</c:v>
                </c:pt>
                <c:pt idx="33">
                  <c:v>415.26</c:v>
                </c:pt>
                <c:pt idx="34">
                  <c:v>415.72</c:v>
                </c:pt>
                <c:pt idx="35">
                  <c:v>416.18</c:v>
                </c:pt>
                <c:pt idx="36">
                  <c:v>416.63</c:v>
                </c:pt>
                <c:pt idx="37">
                  <c:v>417.09</c:v>
                </c:pt>
                <c:pt idx="38">
                  <c:v>417.55</c:v>
                </c:pt>
                <c:pt idx="39">
                  <c:v>418.01</c:v>
                </c:pt>
                <c:pt idx="40">
                  <c:v>418.47</c:v>
                </c:pt>
                <c:pt idx="41">
                  <c:v>418.93</c:v>
                </c:pt>
                <c:pt idx="42">
                  <c:v>419.39</c:v>
                </c:pt>
                <c:pt idx="43">
                  <c:v>419.85</c:v>
                </c:pt>
                <c:pt idx="44">
                  <c:v>420.31</c:v>
                </c:pt>
                <c:pt idx="45">
                  <c:v>420.77</c:v>
                </c:pt>
                <c:pt idx="46">
                  <c:v>421.23</c:v>
                </c:pt>
                <c:pt idx="47">
                  <c:v>421.69</c:v>
                </c:pt>
                <c:pt idx="48">
                  <c:v>422.14</c:v>
                </c:pt>
                <c:pt idx="49">
                  <c:v>422.6</c:v>
                </c:pt>
                <c:pt idx="50">
                  <c:v>423.06</c:v>
                </c:pt>
                <c:pt idx="51">
                  <c:v>423.52</c:v>
                </c:pt>
                <c:pt idx="52">
                  <c:v>423.98</c:v>
                </c:pt>
                <c:pt idx="53">
                  <c:v>424.44</c:v>
                </c:pt>
                <c:pt idx="54">
                  <c:v>424.9</c:v>
                </c:pt>
                <c:pt idx="55">
                  <c:v>425.36</c:v>
                </c:pt>
                <c:pt idx="56">
                  <c:v>425.82</c:v>
                </c:pt>
                <c:pt idx="57">
                  <c:v>426.28</c:v>
                </c:pt>
                <c:pt idx="58">
                  <c:v>426.74</c:v>
                </c:pt>
                <c:pt idx="59">
                  <c:v>427.2</c:v>
                </c:pt>
                <c:pt idx="60">
                  <c:v>427.66</c:v>
                </c:pt>
                <c:pt idx="61">
                  <c:v>428.12</c:v>
                </c:pt>
                <c:pt idx="62">
                  <c:v>428.58</c:v>
                </c:pt>
                <c:pt idx="63">
                  <c:v>429.04</c:v>
                </c:pt>
                <c:pt idx="64">
                  <c:v>429.5</c:v>
                </c:pt>
                <c:pt idx="65">
                  <c:v>429.96</c:v>
                </c:pt>
                <c:pt idx="66">
                  <c:v>430.42</c:v>
                </c:pt>
                <c:pt idx="67">
                  <c:v>430.88</c:v>
                </c:pt>
                <c:pt idx="68">
                  <c:v>431.34</c:v>
                </c:pt>
                <c:pt idx="69">
                  <c:v>431.8</c:v>
                </c:pt>
                <c:pt idx="70">
                  <c:v>432.26</c:v>
                </c:pt>
                <c:pt idx="71">
                  <c:v>432.72</c:v>
                </c:pt>
                <c:pt idx="72">
                  <c:v>433.18</c:v>
                </c:pt>
                <c:pt idx="73">
                  <c:v>433.64</c:v>
                </c:pt>
                <c:pt idx="74">
                  <c:v>434.1</c:v>
                </c:pt>
                <c:pt idx="75">
                  <c:v>434.56</c:v>
                </c:pt>
                <c:pt idx="76">
                  <c:v>435.02</c:v>
                </c:pt>
                <c:pt idx="77">
                  <c:v>435.49</c:v>
                </c:pt>
                <c:pt idx="78">
                  <c:v>435.95</c:v>
                </c:pt>
                <c:pt idx="79">
                  <c:v>436.41</c:v>
                </c:pt>
                <c:pt idx="80">
                  <c:v>436.87</c:v>
                </c:pt>
                <c:pt idx="81">
                  <c:v>437.33</c:v>
                </c:pt>
                <c:pt idx="82">
                  <c:v>437.79</c:v>
                </c:pt>
                <c:pt idx="83">
                  <c:v>438.25</c:v>
                </c:pt>
                <c:pt idx="84">
                  <c:v>438.71</c:v>
                </c:pt>
                <c:pt idx="85">
                  <c:v>439.17</c:v>
                </c:pt>
                <c:pt idx="86">
                  <c:v>439.63</c:v>
                </c:pt>
                <c:pt idx="87">
                  <c:v>440.09</c:v>
                </c:pt>
                <c:pt idx="88">
                  <c:v>440.56</c:v>
                </c:pt>
                <c:pt idx="89">
                  <c:v>441.02</c:v>
                </c:pt>
                <c:pt idx="90">
                  <c:v>441.48</c:v>
                </c:pt>
                <c:pt idx="91">
                  <c:v>441.94</c:v>
                </c:pt>
                <c:pt idx="92">
                  <c:v>442.4</c:v>
                </c:pt>
                <c:pt idx="93">
                  <c:v>442.86</c:v>
                </c:pt>
                <c:pt idx="94">
                  <c:v>443.32</c:v>
                </c:pt>
                <c:pt idx="95">
                  <c:v>443.78</c:v>
                </c:pt>
                <c:pt idx="96">
                  <c:v>444.25</c:v>
                </c:pt>
                <c:pt idx="97">
                  <c:v>444.71</c:v>
                </c:pt>
                <c:pt idx="98">
                  <c:v>445.17</c:v>
                </c:pt>
                <c:pt idx="99">
                  <c:v>445.63</c:v>
                </c:pt>
                <c:pt idx="100">
                  <c:v>446.09</c:v>
                </c:pt>
                <c:pt idx="101">
                  <c:v>446.55</c:v>
                </c:pt>
                <c:pt idx="102">
                  <c:v>447.02</c:v>
                </c:pt>
                <c:pt idx="103">
                  <c:v>447.48</c:v>
                </c:pt>
                <c:pt idx="104">
                  <c:v>447.94</c:v>
                </c:pt>
                <c:pt idx="105">
                  <c:v>448.4</c:v>
                </c:pt>
                <c:pt idx="106">
                  <c:v>448.86</c:v>
                </c:pt>
                <c:pt idx="107">
                  <c:v>449.33</c:v>
                </c:pt>
                <c:pt idx="108">
                  <c:v>449.79</c:v>
                </c:pt>
                <c:pt idx="109">
                  <c:v>450.25</c:v>
                </c:pt>
                <c:pt idx="110">
                  <c:v>450.71</c:v>
                </c:pt>
                <c:pt idx="111">
                  <c:v>451.17</c:v>
                </c:pt>
                <c:pt idx="112">
                  <c:v>451.64</c:v>
                </c:pt>
                <c:pt idx="113">
                  <c:v>452.1</c:v>
                </c:pt>
                <c:pt idx="114">
                  <c:v>452.56</c:v>
                </c:pt>
                <c:pt idx="115">
                  <c:v>453.02</c:v>
                </c:pt>
                <c:pt idx="116">
                  <c:v>453.48</c:v>
                </c:pt>
                <c:pt idx="117">
                  <c:v>453.95</c:v>
                </c:pt>
                <c:pt idx="118">
                  <c:v>454.41</c:v>
                </c:pt>
                <c:pt idx="119">
                  <c:v>454.87</c:v>
                </c:pt>
                <c:pt idx="120">
                  <c:v>455.33</c:v>
                </c:pt>
                <c:pt idx="121">
                  <c:v>455.8</c:v>
                </c:pt>
                <c:pt idx="122">
                  <c:v>456.26</c:v>
                </c:pt>
                <c:pt idx="123">
                  <c:v>456.72</c:v>
                </c:pt>
                <c:pt idx="124">
                  <c:v>457.19</c:v>
                </c:pt>
                <c:pt idx="125">
                  <c:v>457.65</c:v>
                </c:pt>
                <c:pt idx="126">
                  <c:v>458.11</c:v>
                </c:pt>
                <c:pt idx="127">
                  <c:v>458.57</c:v>
                </c:pt>
                <c:pt idx="128">
                  <c:v>459.04</c:v>
                </c:pt>
                <c:pt idx="129">
                  <c:v>459.5</c:v>
                </c:pt>
                <c:pt idx="130">
                  <c:v>459.96</c:v>
                </c:pt>
                <c:pt idx="131">
                  <c:v>460.43</c:v>
                </c:pt>
                <c:pt idx="132">
                  <c:v>460.89</c:v>
                </c:pt>
                <c:pt idx="133">
                  <c:v>461.35</c:v>
                </c:pt>
                <c:pt idx="134">
                  <c:v>461.81</c:v>
                </c:pt>
                <c:pt idx="135">
                  <c:v>462.28</c:v>
                </c:pt>
                <c:pt idx="136">
                  <c:v>462.74</c:v>
                </c:pt>
                <c:pt idx="137">
                  <c:v>463.2</c:v>
                </c:pt>
                <c:pt idx="138">
                  <c:v>463.67</c:v>
                </c:pt>
                <c:pt idx="139">
                  <c:v>464.13</c:v>
                </c:pt>
                <c:pt idx="140">
                  <c:v>464.59</c:v>
                </c:pt>
                <c:pt idx="141">
                  <c:v>465.06</c:v>
                </c:pt>
                <c:pt idx="142">
                  <c:v>465.52</c:v>
                </c:pt>
                <c:pt idx="143">
                  <c:v>465.98</c:v>
                </c:pt>
                <c:pt idx="144">
                  <c:v>466.45</c:v>
                </c:pt>
                <c:pt idx="145">
                  <c:v>466.91</c:v>
                </c:pt>
                <c:pt idx="146">
                  <c:v>467.38</c:v>
                </c:pt>
                <c:pt idx="147">
                  <c:v>467.84</c:v>
                </c:pt>
                <c:pt idx="148">
                  <c:v>468.3</c:v>
                </c:pt>
                <c:pt idx="149">
                  <c:v>468.77</c:v>
                </c:pt>
                <c:pt idx="150">
                  <c:v>469.23</c:v>
                </c:pt>
                <c:pt idx="151">
                  <c:v>469.69</c:v>
                </c:pt>
                <c:pt idx="152">
                  <c:v>470.16</c:v>
                </c:pt>
                <c:pt idx="153">
                  <c:v>470.62</c:v>
                </c:pt>
                <c:pt idx="154">
                  <c:v>471.09</c:v>
                </c:pt>
                <c:pt idx="155">
                  <c:v>471.55</c:v>
                </c:pt>
                <c:pt idx="156">
                  <c:v>472.01</c:v>
                </c:pt>
                <c:pt idx="157">
                  <c:v>472.48</c:v>
                </c:pt>
                <c:pt idx="158">
                  <c:v>472.94</c:v>
                </c:pt>
                <c:pt idx="159">
                  <c:v>473.41</c:v>
                </c:pt>
                <c:pt idx="160">
                  <c:v>473.87</c:v>
                </c:pt>
                <c:pt idx="161">
                  <c:v>474.34</c:v>
                </c:pt>
                <c:pt idx="162">
                  <c:v>474.8</c:v>
                </c:pt>
                <c:pt idx="163">
                  <c:v>475.26</c:v>
                </c:pt>
                <c:pt idx="164">
                  <c:v>475.73</c:v>
                </c:pt>
                <c:pt idx="165">
                  <c:v>476.19</c:v>
                </c:pt>
                <c:pt idx="166">
                  <c:v>476.66</c:v>
                </c:pt>
                <c:pt idx="167">
                  <c:v>477.12</c:v>
                </c:pt>
                <c:pt idx="168">
                  <c:v>477.59</c:v>
                </c:pt>
                <c:pt idx="169">
                  <c:v>478.05</c:v>
                </c:pt>
                <c:pt idx="170">
                  <c:v>478.52</c:v>
                </c:pt>
                <c:pt idx="171">
                  <c:v>478.98</c:v>
                </c:pt>
                <c:pt idx="172">
                  <c:v>479.45</c:v>
                </c:pt>
                <c:pt idx="173">
                  <c:v>479.91</c:v>
                </c:pt>
                <c:pt idx="174">
                  <c:v>480.38</c:v>
                </c:pt>
                <c:pt idx="175">
                  <c:v>480.84</c:v>
                </c:pt>
                <c:pt idx="176">
                  <c:v>481.31</c:v>
                </c:pt>
                <c:pt idx="177">
                  <c:v>481.77</c:v>
                </c:pt>
                <c:pt idx="178">
                  <c:v>482.24</c:v>
                </c:pt>
                <c:pt idx="179">
                  <c:v>482.7</c:v>
                </c:pt>
                <c:pt idx="180">
                  <c:v>483.17</c:v>
                </c:pt>
                <c:pt idx="181">
                  <c:v>483.63</c:v>
                </c:pt>
                <c:pt idx="182">
                  <c:v>484.1</c:v>
                </c:pt>
                <c:pt idx="183">
                  <c:v>484.56</c:v>
                </c:pt>
                <c:pt idx="184">
                  <c:v>485.03</c:v>
                </c:pt>
                <c:pt idx="185">
                  <c:v>485.49</c:v>
                </c:pt>
                <c:pt idx="186">
                  <c:v>485.96</c:v>
                </c:pt>
                <c:pt idx="187">
                  <c:v>486.42</c:v>
                </c:pt>
                <c:pt idx="188">
                  <c:v>486.89</c:v>
                </c:pt>
                <c:pt idx="189">
                  <c:v>487.35</c:v>
                </c:pt>
                <c:pt idx="190">
                  <c:v>487.82</c:v>
                </c:pt>
                <c:pt idx="191">
                  <c:v>488.29</c:v>
                </c:pt>
                <c:pt idx="192">
                  <c:v>488.75</c:v>
                </c:pt>
                <c:pt idx="193">
                  <c:v>489.22</c:v>
                </c:pt>
                <c:pt idx="194">
                  <c:v>489.68</c:v>
                </c:pt>
                <c:pt idx="195">
                  <c:v>490.15</c:v>
                </c:pt>
                <c:pt idx="196">
                  <c:v>490.61</c:v>
                </c:pt>
                <c:pt idx="197">
                  <c:v>491.08</c:v>
                </c:pt>
                <c:pt idx="198">
                  <c:v>491.55</c:v>
                </c:pt>
                <c:pt idx="199">
                  <c:v>492.01</c:v>
                </c:pt>
                <c:pt idx="200">
                  <c:v>492.48</c:v>
                </c:pt>
                <c:pt idx="201">
                  <c:v>492.94</c:v>
                </c:pt>
                <c:pt idx="202">
                  <c:v>493.41</c:v>
                </c:pt>
                <c:pt idx="203">
                  <c:v>493.88</c:v>
                </c:pt>
                <c:pt idx="204">
                  <c:v>494.34</c:v>
                </c:pt>
                <c:pt idx="205">
                  <c:v>494.81</c:v>
                </c:pt>
                <c:pt idx="206">
                  <c:v>495.27</c:v>
                </c:pt>
                <c:pt idx="207">
                  <c:v>495.74</c:v>
                </c:pt>
                <c:pt idx="208">
                  <c:v>496.21</c:v>
                </c:pt>
                <c:pt idx="209">
                  <c:v>496.67</c:v>
                </c:pt>
                <c:pt idx="210">
                  <c:v>497.14</c:v>
                </c:pt>
                <c:pt idx="211">
                  <c:v>497.61</c:v>
                </c:pt>
                <c:pt idx="212">
                  <c:v>498.07</c:v>
                </c:pt>
                <c:pt idx="213">
                  <c:v>498.54</c:v>
                </c:pt>
                <c:pt idx="214">
                  <c:v>499.01</c:v>
                </c:pt>
                <c:pt idx="215">
                  <c:v>499.47</c:v>
                </c:pt>
                <c:pt idx="216">
                  <c:v>499.94</c:v>
                </c:pt>
                <c:pt idx="217">
                  <c:v>500.41</c:v>
                </c:pt>
                <c:pt idx="218">
                  <c:v>500.87</c:v>
                </c:pt>
                <c:pt idx="219">
                  <c:v>501.34</c:v>
                </c:pt>
                <c:pt idx="220">
                  <c:v>501.81</c:v>
                </c:pt>
                <c:pt idx="221">
                  <c:v>502.27</c:v>
                </c:pt>
                <c:pt idx="222">
                  <c:v>502.74</c:v>
                </c:pt>
                <c:pt idx="223">
                  <c:v>503.21</c:v>
                </c:pt>
                <c:pt idx="224">
                  <c:v>503.68</c:v>
                </c:pt>
                <c:pt idx="225">
                  <c:v>504.14</c:v>
                </c:pt>
                <c:pt idx="226">
                  <c:v>504.61</c:v>
                </c:pt>
                <c:pt idx="227">
                  <c:v>505.08</c:v>
                </c:pt>
                <c:pt idx="228">
                  <c:v>505.54</c:v>
                </c:pt>
                <c:pt idx="229">
                  <c:v>506.01</c:v>
                </c:pt>
                <c:pt idx="230">
                  <c:v>506.48</c:v>
                </c:pt>
                <c:pt idx="231">
                  <c:v>506.95</c:v>
                </c:pt>
                <c:pt idx="232">
                  <c:v>507.41</c:v>
                </c:pt>
                <c:pt idx="233">
                  <c:v>507.88</c:v>
                </c:pt>
                <c:pt idx="234">
                  <c:v>508.35</c:v>
                </c:pt>
                <c:pt idx="235">
                  <c:v>508.82</c:v>
                </c:pt>
                <c:pt idx="236">
                  <c:v>509.28</c:v>
                </c:pt>
                <c:pt idx="237">
                  <c:v>509.75</c:v>
                </c:pt>
                <c:pt idx="238">
                  <c:v>510.22</c:v>
                </c:pt>
                <c:pt idx="239">
                  <c:v>510.69</c:v>
                </c:pt>
                <c:pt idx="240">
                  <c:v>511.15</c:v>
                </c:pt>
                <c:pt idx="241">
                  <c:v>511.62</c:v>
                </c:pt>
                <c:pt idx="242">
                  <c:v>512.09</c:v>
                </c:pt>
                <c:pt idx="243">
                  <c:v>512.55999999999995</c:v>
                </c:pt>
                <c:pt idx="244">
                  <c:v>513.03</c:v>
                </c:pt>
                <c:pt idx="245">
                  <c:v>513.49</c:v>
                </c:pt>
                <c:pt idx="246">
                  <c:v>513.96</c:v>
                </c:pt>
                <c:pt idx="247">
                  <c:v>514.42999999999995</c:v>
                </c:pt>
                <c:pt idx="248">
                  <c:v>514.9</c:v>
                </c:pt>
                <c:pt idx="249">
                  <c:v>515.37</c:v>
                </c:pt>
                <c:pt idx="250">
                  <c:v>515.83000000000004</c:v>
                </c:pt>
                <c:pt idx="251">
                  <c:v>516.29999999999995</c:v>
                </c:pt>
                <c:pt idx="252">
                  <c:v>516.77</c:v>
                </c:pt>
                <c:pt idx="253">
                  <c:v>517.24</c:v>
                </c:pt>
                <c:pt idx="254">
                  <c:v>517.71</c:v>
                </c:pt>
                <c:pt idx="255">
                  <c:v>518.17999999999995</c:v>
                </c:pt>
                <c:pt idx="256">
                  <c:v>518.64</c:v>
                </c:pt>
                <c:pt idx="257">
                  <c:v>519.11</c:v>
                </c:pt>
                <c:pt idx="258">
                  <c:v>519.58000000000004</c:v>
                </c:pt>
                <c:pt idx="259">
                  <c:v>520.04999999999995</c:v>
                </c:pt>
                <c:pt idx="260">
                  <c:v>520.52</c:v>
                </c:pt>
                <c:pt idx="261">
                  <c:v>520.99</c:v>
                </c:pt>
                <c:pt idx="262">
                  <c:v>521.46</c:v>
                </c:pt>
                <c:pt idx="263">
                  <c:v>521.91999999999996</c:v>
                </c:pt>
                <c:pt idx="264">
                  <c:v>522.39</c:v>
                </c:pt>
                <c:pt idx="265">
                  <c:v>522.86</c:v>
                </c:pt>
                <c:pt idx="266">
                  <c:v>523.33000000000004</c:v>
                </c:pt>
                <c:pt idx="267">
                  <c:v>523.79999999999995</c:v>
                </c:pt>
                <c:pt idx="268">
                  <c:v>524.27</c:v>
                </c:pt>
                <c:pt idx="269">
                  <c:v>524.74</c:v>
                </c:pt>
                <c:pt idx="270">
                  <c:v>525.21</c:v>
                </c:pt>
                <c:pt idx="271">
                  <c:v>525.67999999999995</c:v>
                </c:pt>
                <c:pt idx="272">
                  <c:v>526.14</c:v>
                </c:pt>
                <c:pt idx="273">
                  <c:v>526.61</c:v>
                </c:pt>
                <c:pt idx="274">
                  <c:v>527.08000000000004</c:v>
                </c:pt>
                <c:pt idx="275">
                  <c:v>527.54999999999995</c:v>
                </c:pt>
                <c:pt idx="276">
                  <c:v>528.02</c:v>
                </c:pt>
                <c:pt idx="277">
                  <c:v>528.49</c:v>
                </c:pt>
                <c:pt idx="278">
                  <c:v>528.96</c:v>
                </c:pt>
                <c:pt idx="279">
                  <c:v>529.42999999999995</c:v>
                </c:pt>
                <c:pt idx="280">
                  <c:v>529.9</c:v>
                </c:pt>
                <c:pt idx="281">
                  <c:v>530.37</c:v>
                </c:pt>
                <c:pt idx="282">
                  <c:v>530.84</c:v>
                </c:pt>
                <c:pt idx="283">
                  <c:v>531.30999999999995</c:v>
                </c:pt>
                <c:pt idx="284">
                  <c:v>531.78</c:v>
                </c:pt>
                <c:pt idx="285">
                  <c:v>532.25</c:v>
                </c:pt>
                <c:pt idx="286">
                  <c:v>532.72</c:v>
                </c:pt>
                <c:pt idx="287">
                  <c:v>533.19000000000005</c:v>
                </c:pt>
                <c:pt idx="288">
                  <c:v>533.66</c:v>
                </c:pt>
                <c:pt idx="289">
                  <c:v>534.13</c:v>
                </c:pt>
                <c:pt idx="290">
                  <c:v>534.6</c:v>
                </c:pt>
                <c:pt idx="291">
                  <c:v>535.07000000000005</c:v>
                </c:pt>
                <c:pt idx="292">
                  <c:v>535.54</c:v>
                </c:pt>
                <c:pt idx="293">
                  <c:v>536.01</c:v>
                </c:pt>
                <c:pt idx="294">
                  <c:v>536.48</c:v>
                </c:pt>
                <c:pt idx="295">
                  <c:v>536.95000000000005</c:v>
                </c:pt>
                <c:pt idx="296">
                  <c:v>537.41999999999996</c:v>
                </c:pt>
                <c:pt idx="297">
                  <c:v>537.89</c:v>
                </c:pt>
                <c:pt idx="298">
                  <c:v>538.36</c:v>
                </c:pt>
                <c:pt idx="299">
                  <c:v>538.83000000000004</c:v>
                </c:pt>
                <c:pt idx="300">
                  <c:v>539.29999999999995</c:v>
                </c:pt>
                <c:pt idx="301">
                  <c:v>539.77</c:v>
                </c:pt>
                <c:pt idx="302">
                  <c:v>540.24</c:v>
                </c:pt>
                <c:pt idx="303">
                  <c:v>540.71</c:v>
                </c:pt>
                <c:pt idx="304">
                  <c:v>541.17999999999995</c:v>
                </c:pt>
                <c:pt idx="305">
                  <c:v>541.65</c:v>
                </c:pt>
                <c:pt idx="306">
                  <c:v>542.12</c:v>
                </c:pt>
                <c:pt idx="307">
                  <c:v>542.59</c:v>
                </c:pt>
                <c:pt idx="308">
                  <c:v>543.05999999999995</c:v>
                </c:pt>
                <c:pt idx="309">
                  <c:v>543.53</c:v>
                </c:pt>
                <c:pt idx="310">
                  <c:v>544</c:v>
                </c:pt>
                <c:pt idx="311">
                  <c:v>544.47</c:v>
                </c:pt>
                <c:pt idx="312">
                  <c:v>544.94000000000005</c:v>
                </c:pt>
                <c:pt idx="313">
                  <c:v>545.41999999999996</c:v>
                </c:pt>
                <c:pt idx="314">
                  <c:v>545.89</c:v>
                </c:pt>
                <c:pt idx="315">
                  <c:v>546.36</c:v>
                </c:pt>
                <c:pt idx="316">
                  <c:v>546.83000000000004</c:v>
                </c:pt>
                <c:pt idx="317">
                  <c:v>547.29999999999995</c:v>
                </c:pt>
                <c:pt idx="318">
                  <c:v>547.77</c:v>
                </c:pt>
                <c:pt idx="319">
                  <c:v>548.24</c:v>
                </c:pt>
                <c:pt idx="320">
                  <c:v>548.71</c:v>
                </c:pt>
                <c:pt idx="321">
                  <c:v>549.17999999999995</c:v>
                </c:pt>
                <c:pt idx="322">
                  <c:v>549.66</c:v>
                </c:pt>
                <c:pt idx="323">
                  <c:v>550.13</c:v>
                </c:pt>
                <c:pt idx="324">
                  <c:v>550.6</c:v>
                </c:pt>
                <c:pt idx="325">
                  <c:v>551.07000000000005</c:v>
                </c:pt>
                <c:pt idx="326">
                  <c:v>551.54</c:v>
                </c:pt>
                <c:pt idx="327">
                  <c:v>552.01</c:v>
                </c:pt>
                <c:pt idx="328">
                  <c:v>552.48</c:v>
                </c:pt>
                <c:pt idx="329">
                  <c:v>552.96</c:v>
                </c:pt>
                <c:pt idx="330">
                  <c:v>553.42999999999995</c:v>
                </c:pt>
                <c:pt idx="331">
                  <c:v>553.9</c:v>
                </c:pt>
                <c:pt idx="332">
                  <c:v>554.37</c:v>
                </c:pt>
                <c:pt idx="333">
                  <c:v>554.84</c:v>
                </c:pt>
                <c:pt idx="334">
                  <c:v>555.30999999999995</c:v>
                </c:pt>
                <c:pt idx="335">
                  <c:v>555.79</c:v>
                </c:pt>
                <c:pt idx="336">
                  <c:v>556.26</c:v>
                </c:pt>
                <c:pt idx="337">
                  <c:v>556.73</c:v>
                </c:pt>
                <c:pt idx="338">
                  <c:v>557.20000000000005</c:v>
                </c:pt>
                <c:pt idx="339">
                  <c:v>557.66999999999996</c:v>
                </c:pt>
                <c:pt idx="340">
                  <c:v>558.15</c:v>
                </c:pt>
                <c:pt idx="341">
                  <c:v>558.62</c:v>
                </c:pt>
                <c:pt idx="342">
                  <c:v>559.09</c:v>
                </c:pt>
                <c:pt idx="343">
                  <c:v>559.55999999999995</c:v>
                </c:pt>
                <c:pt idx="344">
                  <c:v>560.03</c:v>
                </c:pt>
                <c:pt idx="345">
                  <c:v>560.51</c:v>
                </c:pt>
                <c:pt idx="346">
                  <c:v>560.98</c:v>
                </c:pt>
                <c:pt idx="347">
                  <c:v>561.45000000000005</c:v>
                </c:pt>
                <c:pt idx="348">
                  <c:v>561.91999999999996</c:v>
                </c:pt>
                <c:pt idx="349">
                  <c:v>562.4</c:v>
                </c:pt>
                <c:pt idx="350">
                  <c:v>562.87</c:v>
                </c:pt>
                <c:pt idx="351">
                  <c:v>563.34</c:v>
                </c:pt>
                <c:pt idx="352">
                  <c:v>563.80999999999995</c:v>
                </c:pt>
                <c:pt idx="353">
                  <c:v>564.29</c:v>
                </c:pt>
                <c:pt idx="354">
                  <c:v>564.76</c:v>
                </c:pt>
                <c:pt idx="355">
                  <c:v>565.23</c:v>
                </c:pt>
                <c:pt idx="356">
                  <c:v>565.70000000000005</c:v>
                </c:pt>
                <c:pt idx="357">
                  <c:v>566.17999999999995</c:v>
                </c:pt>
                <c:pt idx="358">
                  <c:v>566.65</c:v>
                </c:pt>
                <c:pt idx="359">
                  <c:v>567.12</c:v>
                </c:pt>
                <c:pt idx="360">
                  <c:v>567.6</c:v>
                </c:pt>
                <c:pt idx="361">
                  <c:v>568.07000000000005</c:v>
                </c:pt>
                <c:pt idx="362">
                  <c:v>568.54</c:v>
                </c:pt>
                <c:pt idx="363">
                  <c:v>569.01</c:v>
                </c:pt>
                <c:pt idx="364">
                  <c:v>569.49</c:v>
                </c:pt>
                <c:pt idx="365">
                  <c:v>569.96</c:v>
                </c:pt>
                <c:pt idx="366">
                  <c:v>570.42999999999995</c:v>
                </c:pt>
                <c:pt idx="367">
                  <c:v>570.91</c:v>
                </c:pt>
                <c:pt idx="368">
                  <c:v>571.38</c:v>
                </c:pt>
                <c:pt idx="369">
                  <c:v>571.85</c:v>
                </c:pt>
                <c:pt idx="370">
                  <c:v>572.33000000000004</c:v>
                </c:pt>
                <c:pt idx="371">
                  <c:v>572.79999999999995</c:v>
                </c:pt>
                <c:pt idx="372">
                  <c:v>573.27</c:v>
                </c:pt>
                <c:pt idx="373">
                  <c:v>573.75</c:v>
                </c:pt>
                <c:pt idx="374">
                  <c:v>574.22</c:v>
                </c:pt>
                <c:pt idx="375">
                  <c:v>574.69000000000005</c:v>
                </c:pt>
                <c:pt idx="376">
                  <c:v>575.16999999999996</c:v>
                </c:pt>
                <c:pt idx="377">
                  <c:v>575.64</c:v>
                </c:pt>
                <c:pt idx="378">
                  <c:v>576.11</c:v>
                </c:pt>
                <c:pt idx="379">
                  <c:v>576.59</c:v>
                </c:pt>
                <c:pt idx="380">
                  <c:v>577.05999999999995</c:v>
                </c:pt>
                <c:pt idx="381">
                  <c:v>577.54</c:v>
                </c:pt>
                <c:pt idx="382">
                  <c:v>578.01</c:v>
                </c:pt>
                <c:pt idx="383">
                  <c:v>578.48</c:v>
                </c:pt>
                <c:pt idx="384">
                  <c:v>578.96</c:v>
                </c:pt>
                <c:pt idx="385">
                  <c:v>579.42999999999995</c:v>
                </c:pt>
                <c:pt idx="386">
                  <c:v>579.91</c:v>
                </c:pt>
                <c:pt idx="387">
                  <c:v>580.38</c:v>
                </c:pt>
                <c:pt idx="388">
                  <c:v>580.85</c:v>
                </c:pt>
                <c:pt idx="389">
                  <c:v>581.33000000000004</c:v>
                </c:pt>
                <c:pt idx="390">
                  <c:v>581.79999999999995</c:v>
                </c:pt>
                <c:pt idx="391">
                  <c:v>582.28</c:v>
                </c:pt>
                <c:pt idx="392">
                  <c:v>582.75</c:v>
                </c:pt>
                <c:pt idx="393">
                  <c:v>583.22</c:v>
                </c:pt>
                <c:pt idx="394">
                  <c:v>583.70000000000005</c:v>
                </c:pt>
                <c:pt idx="395">
                  <c:v>584.16999999999996</c:v>
                </c:pt>
                <c:pt idx="396">
                  <c:v>584.65</c:v>
                </c:pt>
                <c:pt idx="397">
                  <c:v>585.12</c:v>
                </c:pt>
                <c:pt idx="398">
                  <c:v>585.6</c:v>
                </c:pt>
                <c:pt idx="399">
                  <c:v>586.07000000000005</c:v>
                </c:pt>
                <c:pt idx="400">
                  <c:v>586.54999999999995</c:v>
                </c:pt>
                <c:pt idx="401">
                  <c:v>587.02</c:v>
                </c:pt>
                <c:pt idx="402">
                  <c:v>587.5</c:v>
                </c:pt>
                <c:pt idx="403">
                  <c:v>587.97</c:v>
                </c:pt>
                <c:pt idx="404">
                  <c:v>588.44000000000005</c:v>
                </c:pt>
                <c:pt idx="405">
                  <c:v>588.91999999999996</c:v>
                </c:pt>
                <c:pt idx="406">
                  <c:v>589.39</c:v>
                </c:pt>
                <c:pt idx="407">
                  <c:v>589.87</c:v>
                </c:pt>
                <c:pt idx="408">
                  <c:v>590.34</c:v>
                </c:pt>
                <c:pt idx="409">
                  <c:v>590.82000000000005</c:v>
                </c:pt>
                <c:pt idx="410">
                  <c:v>591.29</c:v>
                </c:pt>
                <c:pt idx="411">
                  <c:v>591.77</c:v>
                </c:pt>
                <c:pt idx="412">
                  <c:v>592.24</c:v>
                </c:pt>
                <c:pt idx="413">
                  <c:v>592.72</c:v>
                </c:pt>
                <c:pt idx="414">
                  <c:v>593.19000000000005</c:v>
                </c:pt>
                <c:pt idx="415">
                  <c:v>593.66999999999996</c:v>
                </c:pt>
                <c:pt idx="416">
                  <c:v>594.15</c:v>
                </c:pt>
                <c:pt idx="417">
                  <c:v>594.62</c:v>
                </c:pt>
                <c:pt idx="418">
                  <c:v>595.1</c:v>
                </c:pt>
                <c:pt idx="419">
                  <c:v>595.57000000000005</c:v>
                </c:pt>
                <c:pt idx="420">
                  <c:v>596.04999999999995</c:v>
                </c:pt>
                <c:pt idx="421">
                  <c:v>596.52</c:v>
                </c:pt>
                <c:pt idx="422">
                  <c:v>597</c:v>
                </c:pt>
                <c:pt idx="423">
                  <c:v>597.47</c:v>
                </c:pt>
                <c:pt idx="424">
                  <c:v>597.95000000000005</c:v>
                </c:pt>
                <c:pt idx="425">
                  <c:v>598.41999999999996</c:v>
                </c:pt>
                <c:pt idx="426">
                  <c:v>598.9</c:v>
                </c:pt>
                <c:pt idx="427">
                  <c:v>599.38</c:v>
                </c:pt>
                <c:pt idx="428">
                  <c:v>599.85</c:v>
                </c:pt>
                <c:pt idx="429">
                  <c:v>600.33000000000004</c:v>
                </c:pt>
                <c:pt idx="430">
                  <c:v>600.79999999999995</c:v>
                </c:pt>
                <c:pt idx="431">
                  <c:v>601.28</c:v>
                </c:pt>
                <c:pt idx="432">
                  <c:v>601.76</c:v>
                </c:pt>
                <c:pt idx="433">
                  <c:v>602.23</c:v>
                </c:pt>
                <c:pt idx="434">
                  <c:v>602.71</c:v>
                </c:pt>
                <c:pt idx="435">
                  <c:v>603.17999999999995</c:v>
                </c:pt>
                <c:pt idx="436">
                  <c:v>603.66</c:v>
                </c:pt>
                <c:pt idx="437">
                  <c:v>604.14</c:v>
                </c:pt>
                <c:pt idx="438">
                  <c:v>604.61</c:v>
                </c:pt>
                <c:pt idx="439">
                  <c:v>605.09</c:v>
                </c:pt>
                <c:pt idx="440">
                  <c:v>605.55999999999995</c:v>
                </c:pt>
                <c:pt idx="441">
                  <c:v>606.04</c:v>
                </c:pt>
                <c:pt idx="442">
                  <c:v>606.52</c:v>
                </c:pt>
                <c:pt idx="443">
                  <c:v>606.99</c:v>
                </c:pt>
                <c:pt idx="444">
                  <c:v>607.47</c:v>
                </c:pt>
                <c:pt idx="445">
                  <c:v>607.95000000000005</c:v>
                </c:pt>
                <c:pt idx="446">
                  <c:v>608.41999999999996</c:v>
                </c:pt>
                <c:pt idx="447">
                  <c:v>608.9</c:v>
                </c:pt>
                <c:pt idx="448">
                  <c:v>609.38</c:v>
                </c:pt>
                <c:pt idx="449">
                  <c:v>609.85</c:v>
                </c:pt>
                <c:pt idx="450">
                  <c:v>610.33000000000004</c:v>
                </c:pt>
                <c:pt idx="451">
                  <c:v>610.80999999999995</c:v>
                </c:pt>
                <c:pt idx="452">
                  <c:v>611.28</c:v>
                </c:pt>
                <c:pt idx="453">
                  <c:v>611.76</c:v>
                </c:pt>
                <c:pt idx="454">
                  <c:v>612.24</c:v>
                </c:pt>
                <c:pt idx="455">
                  <c:v>612.71</c:v>
                </c:pt>
                <c:pt idx="456">
                  <c:v>613.19000000000005</c:v>
                </c:pt>
                <c:pt idx="457">
                  <c:v>613.66999999999996</c:v>
                </c:pt>
                <c:pt idx="458">
                  <c:v>614.14</c:v>
                </c:pt>
                <c:pt idx="459">
                  <c:v>614.62</c:v>
                </c:pt>
                <c:pt idx="460">
                  <c:v>615.1</c:v>
                </c:pt>
                <c:pt idx="461">
                  <c:v>615.58000000000004</c:v>
                </c:pt>
                <c:pt idx="462">
                  <c:v>616.04999999999995</c:v>
                </c:pt>
                <c:pt idx="463">
                  <c:v>616.53</c:v>
                </c:pt>
                <c:pt idx="464">
                  <c:v>617.01</c:v>
                </c:pt>
                <c:pt idx="465">
                  <c:v>617.49</c:v>
                </c:pt>
                <c:pt idx="466">
                  <c:v>617.96</c:v>
                </c:pt>
                <c:pt idx="467">
                  <c:v>618.44000000000005</c:v>
                </c:pt>
                <c:pt idx="468">
                  <c:v>618.91999999999996</c:v>
                </c:pt>
                <c:pt idx="469">
                  <c:v>619.4</c:v>
                </c:pt>
                <c:pt idx="470">
                  <c:v>619.87</c:v>
                </c:pt>
                <c:pt idx="471">
                  <c:v>620.35</c:v>
                </c:pt>
                <c:pt idx="472">
                  <c:v>620.83000000000004</c:v>
                </c:pt>
                <c:pt idx="473">
                  <c:v>621.30999999999995</c:v>
                </c:pt>
                <c:pt idx="474">
                  <c:v>621.78</c:v>
                </c:pt>
                <c:pt idx="475">
                  <c:v>622.26</c:v>
                </c:pt>
                <c:pt idx="476">
                  <c:v>622.74</c:v>
                </c:pt>
                <c:pt idx="477">
                  <c:v>623.22</c:v>
                </c:pt>
                <c:pt idx="478">
                  <c:v>623.69000000000005</c:v>
                </c:pt>
                <c:pt idx="479">
                  <c:v>624.16999999999996</c:v>
                </c:pt>
                <c:pt idx="480">
                  <c:v>624.65</c:v>
                </c:pt>
                <c:pt idx="481">
                  <c:v>625.13</c:v>
                </c:pt>
                <c:pt idx="482">
                  <c:v>625.61</c:v>
                </c:pt>
                <c:pt idx="483">
                  <c:v>626.08000000000004</c:v>
                </c:pt>
                <c:pt idx="484">
                  <c:v>626.55999999999995</c:v>
                </c:pt>
                <c:pt idx="485">
                  <c:v>627.04</c:v>
                </c:pt>
                <c:pt idx="486">
                  <c:v>627.52</c:v>
                </c:pt>
                <c:pt idx="487">
                  <c:v>628</c:v>
                </c:pt>
                <c:pt idx="488">
                  <c:v>628.48</c:v>
                </c:pt>
                <c:pt idx="489">
                  <c:v>628.95000000000005</c:v>
                </c:pt>
                <c:pt idx="490">
                  <c:v>629.42999999999995</c:v>
                </c:pt>
                <c:pt idx="491">
                  <c:v>629.91</c:v>
                </c:pt>
                <c:pt idx="492">
                  <c:v>630.39</c:v>
                </c:pt>
                <c:pt idx="493">
                  <c:v>630.87</c:v>
                </c:pt>
                <c:pt idx="494">
                  <c:v>631.35</c:v>
                </c:pt>
                <c:pt idx="495">
                  <c:v>631.83000000000004</c:v>
                </c:pt>
                <c:pt idx="496">
                  <c:v>632.29999999999995</c:v>
                </c:pt>
                <c:pt idx="497">
                  <c:v>632.78</c:v>
                </c:pt>
                <c:pt idx="498">
                  <c:v>633.26</c:v>
                </c:pt>
                <c:pt idx="499">
                  <c:v>633.74</c:v>
                </c:pt>
                <c:pt idx="500">
                  <c:v>634.22</c:v>
                </c:pt>
                <c:pt idx="501">
                  <c:v>634.70000000000005</c:v>
                </c:pt>
                <c:pt idx="502">
                  <c:v>635.17999999999995</c:v>
                </c:pt>
                <c:pt idx="503">
                  <c:v>635.66</c:v>
                </c:pt>
                <c:pt idx="504">
                  <c:v>636.13</c:v>
                </c:pt>
                <c:pt idx="505">
                  <c:v>636.61</c:v>
                </c:pt>
                <c:pt idx="506">
                  <c:v>637.09</c:v>
                </c:pt>
                <c:pt idx="507">
                  <c:v>637.57000000000005</c:v>
                </c:pt>
                <c:pt idx="508">
                  <c:v>638.04999999999995</c:v>
                </c:pt>
                <c:pt idx="509">
                  <c:v>638.53</c:v>
                </c:pt>
                <c:pt idx="510">
                  <c:v>639.01</c:v>
                </c:pt>
                <c:pt idx="511">
                  <c:v>639.49</c:v>
                </c:pt>
                <c:pt idx="512">
                  <c:v>639.97</c:v>
                </c:pt>
                <c:pt idx="513">
                  <c:v>640.45000000000005</c:v>
                </c:pt>
                <c:pt idx="514">
                  <c:v>640.92999999999995</c:v>
                </c:pt>
                <c:pt idx="515">
                  <c:v>641.41</c:v>
                </c:pt>
                <c:pt idx="516">
                  <c:v>641.89</c:v>
                </c:pt>
                <c:pt idx="517">
                  <c:v>642.37</c:v>
                </c:pt>
                <c:pt idx="518">
                  <c:v>642.84</c:v>
                </c:pt>
                <c:pt idx="519">
                  <c:v>643.32000000000005</c:v>
                </c:pt>
                <c:pt idx="520">
                  <c:v>643.79999999999995</c:v>
                </c:pt>
                <c:pt idx="521">
                  <c:v>644.28</c:v>
                </c:pt>
                <c:pt idx="522">
                  <c:v>644.76</c:v>
                </c:pt>
                <c:pt idx="523">
                  <c:v>645.24</c:v>
                </c:pt>
                <c:pt idx="524">
                  <c:v>645.72</c:v>
                </c:pt>
                <c:pt idx="525">
                  <c:v>646.20000000000005</c:v>
                </c:pt>
                <c:pt idx="526">
                  <c:v>646.67999999999995</c:v>
                </c:pt>
                <c:pt idx="527">
                  <c:v>647.16</c:v>
                </c:pt>
                <c:pt idx="528">
                  <c:v>647.64</c:v>
                </c:pt>
                <c:pt idx="529">
                  <c:v>648.12</c:v>
                </c:pt>
                <c:pt idx="530">
                  <c:v>648.6</c:v>
                </c:pt>
                <c:pt idx="531">
                  <c:v>649.08000000000004</c:v>
                </c:pt>
                <c:pt idx="532">
                  <c:v>649.55999999999995</c:v>
                </c:pt>
                <c:pt idx="533">
                  <c:v>650.04</c:v>
                </c:pt>
                <c:pt idx="534">
                  <c:v>650.52</c:v>
                </c:pt>
                <c:pt idx="535">
                  <c:v>651</c:v>
                </c:pt>
                <c:pt idx="536">
                  <c:v>651.48</c:v>
                </c:pt>
                <c:pt idx="537">
                  <c:v>651.96</c:v>
                </c:pt>
                <c:pt idx="538">
                  <c:v>652.45000000000005</c:v>
                </c:pt>
                <c:pt idx="539">
                  <c:v>652.92999999999995</c:v>
                </c:pt>
                <c:pt idx="540">
                  <c:v>653.41</c:v>
                </c:pt>
                <c:pt idx="541">
                  <c:v>653.89</c:v>
                </c:pt>
                <c:pt idx="542">
                  <c:v>654.37</c:v>
                </c:pt>
                <c:pt idx="543">
                  <c:v>654.85</c:v>
                </c:pt>
                <c:pt idx="544">
                  <c:v>655.33000000000004</c:v>
                </c:pt>
                <c:pt idx="545">
                  <c:v>655.81</c:v>
                </c:pt>
                <c:pt idx="546">
                  <c:v>656.29</c:v>
                </c:pt>
                <c:pt idx="547">
                  <c:v>656.77</c:v>
                </c:pt>
                <c:pt idx="548">
                  <c:v>657.25</c:v>
                </c:pt>
                <c:pt idx="549">
                  <c:v>657.73</c:v>
                </c:pt>
                <c:pt idx="550">
                  <c:v>658.21</c:v>
                </c:pt>
                <c:pt idx="551">
                  <c:v>658.69</c:v>
                </c:pt>
                <c:pt idx="552">
                  <c:v>659.18</c:v>
                </c:pt>
                <c:pt idx="553">
                  <c:v>659.66</c:v>
                </c:pt>
                <c:pt idx="554">
                  <c:v>660.14</c:v>
                </c:pt>
                <c:pt idx="555">
                  <c:v>660.62</c:v>
                </c:pt>
                <c:pt idx="556">
                  <c:v>661.1</c:v>
                </c:pt>
                <c:pt idx="557">
                  <c:v>661.58</c:v>
                </c:pt>
                <c:pt idx="558">
                  <c:v>662.06</c:v>
                </c:pt>
                <c:pt idx="559">
                  <c:v>662.54</c:v>
                </c:pt>
                <c:pt idx="560">
                  <c:v>663.03</c:v>
                </c:pt>
                <c:pt idx="561">
                  <c:v>663.51</c:v>
                </c:pt>
                <c:pt idx="562">
                  <c:v>663.99</c:v>
                </c:pt>
                <c:pt idx="563">
                  <c:v>664.47</c:v>
                </c:pt>
                <c:pt idx="564">
                  <c:v>664.95</c:v>
                </c:pt>
                <c:pt idx="565">
                  <c:v>665.43</c:v>
                </c:pt>
                <c:pt idx="566">
                  <c:v>665.91</c:v>
                </c:pt>
                <c:pt idx="567">
                  <c:v>666.4</c:v>
                </c:pt>
                <c:pt idx="568">
                  <c:v>666.88</c:v>
                </c:pt>
                <c:pt idx="569">
                  <c:v>667.36</c:v>
                </c:pt>
                <c:pt idx="570">
                  <c:v>667.84</c:v>
                </c:pt>
                <c:pt idx="571">
                  <c:v>668.32</c:v>
                </c:pt>
                <c:pt idx="572">
                  <c:v>668.8</c:v>
                </c:pt>
                <c:pt idx="573">
                  <c:v>669.29</c:v>
                </c:pt>
                <c:pt idx="574">
                  <c:v>669.77</c:v>
                </c:pt>
                <c:pt idx="575">
                  <c:v>670.25</c:v>
                </c:pt>
                <c:pt idx="576">
                  <c:v>670.73</c:v>
                </c:pt>
                <c:pt idx="577">
                  <c:v>671.21</c:v>
                </c:pt>
                <c:pt idx="578">
                  <c:v>671.7</c:v>
                </c:pt>
                <c:pt idx="579">
                  <c:v>672.18</c:v>
                </c:pt>
                <c:pt idx="580">
                  <c:v>672.66</c:v>
                </c:pt>
                <c:pt idx="581">
                  <c:v>673.14</c:v>
                </c:pt>
                <c:pt idx="582">
                  <c:v>673.62</c:v>
                </c:pt>
                <c:pt idx="583">
                  <c:v>674.11</c:v>
                </c:pt>
                <c:pt idx="584">
                  <c:v>674.59</c:v>
                </c:pt>
                <c:pt idx="585">
                  <c:v>675.07</c:v>
                </c:pt>
                <c:pt idx="586">
                  <c:v>675.55</c:v>
                </c:pt>
                <c:pt idx="587">
                  <c:v>676.04</c:v>
                </c:pt>
                <c:pt idx="588">
                  <c:v>676.52</c:v>
                </c:pt>
                <c:pt idx="589">
                  <c:v>677</c:v>
                </c:pt>
                <c:pt idx="590">
                  <c:v>677.48</c:v>
                </c:pt>
                <c:pt idx="591">
                  <c:v>677.97</c:v>
                </c:pt>
                <c:pt idx="592">
                  <c:v>678.45</c:v>
                </c:pt>
                <c:pt idx="593">
                  <c:v>678.93</c:v>
                </c:pt>
                <c:pt idx="594">
                  <c:v>679.42</c:v>
                </c:pt>
                <c:pt idx="595">
                  <c:v>679.9</c:v>
                </c:pt>
                <c:pt idx="596">
                  <c:v>680.38</c:v>
                </c:pt>
                <c:pt idx="597">
                  <c:v>680.86</c:v>
                </c:pt>
                <c:pt idx="598">
                  <c:v>681.35</c:v>
                </c:pt>
                <c:pt idx="599">
                  <c:v>681.83</c:v>
                </c:pt>
                <c:pt idx="600">
                  <c:v>682.31</c:v>
                </c:pt>
                <c:pt idx="601">
                  <c:v>682.8</c:v>
                </c:pt>
                <c:pt idx="602">
                  <c:v>683.28</c:v>
                </c:pt>
                <c:pt idx="603">
                  <c:v>683.76</c:v>
                </c:pt>
                <c:pt idx="604">
                  <c:v>684.25</c:v>
                </c:pt>
                <c:pt idx="605">
                  <c:v>684.73</c:v>
                </c:pt>
                <c:pt idx="606">
                  <c:v>685.21</c:v>
                </c:pt>
                <c:pt idx="607">
                  <c:v>685.69</c:v>
                </c:pt>
                <c:pt idx="608">
                  <c:v>686.18</c:v>
                </c:pt>
                <c:pt idx="609">
                  <c:v>686.66</c:v>
                </c:pt>
                <c:pt idx="610">
                  <c:v>687.14</c:v>
                </c:pt>
                <c:pt idx="611">
                  <c:v>687.63</c:v>
                </c:pt>
                <c:pt idx="612">
                  <c:v>688.11</c:v>
                </c:pt>
                <c:pt idx="613">
                  <c:v>688.6</c:v>
                </c:pt>
                <c:pt idx="614">
                  <c:v>689.08</c:v>
                </c:pt>
                <c:pt idx="615">
                  <c:v>689.56</c:v>
                </c:pt>
                <c:pt idx="616">
                  <c:v>690.05</c:v>
                </c:pt>
                <c:pt idx="617">
                  <c:v>690.53</c:v>
                </c:pt>
                <c:pt idx="618">
                  <c:v>691.01</c:v>
                </c:pt>
                <c:pt idx="619">
                  <c:v>691.5</c:v>
                </c:pt>
                <c:pt idx="620">
                  <c:v>691.98</c:v>
                </c:pt>
                <c:pt idx="621">
                  <c:v>692.47</c:v>
                </c:pt>
                <c:pt idx="622">
                  <c:v>692.95</c:v>
                </c:pt>
                <c:pt idx="623">
                  <c:v>693.43</c:v>
                </c:pt>
                <c:pt idx="624">
                  <c:v>693.92</c:v>
                </c:pt>
                <c:pt idx="625">
                  <c:v>694.4</c:v>
                </c:pt>
                <c:pt idx="626">
                  <c:v>694.89</c:v>
                </c:pt>
                <c:pt idx="627">
                  <c:v>695.37</c:v>
                </c:pt>
                <c:pt idx="628">
                  <c:v>695.85</c:v>
                </c:pt>
                <c:pt idx="629">
                  <c:v>696.34</c:v>
                </c:pt>
                <c:pt idx="630">
                  <c:v>696.82</c:v>
                </c:pt>
                <c:pt idx="631">
                  <c:v>697.31</c:v>
                </c:pt>
                <c:pt idx="632">
                  <c:v>697.79</c:v>
                </c:pt>
                <c:pt idx="633">
                  <c:v>698.28</c:v>
                </c:pt>
                <c:pt idx="634">
                  <c:v>698.76</c:v>
                </c:pt>
                <c:pt idx="635">
                  <c:v>699.24</c:v>
                </c:pt>
                <c:pt idx="636">
                  <c:v>699.73</c:v>
                </c:pt>
                <c:pt idx="637">
                  <c:v>700.21</c:v>
                </c:pt>
                <c:pt idx="638">
                  <c:v>700.7</c:v>
                </c:pt>
                <c:pt idx="639">
                  <c:v>701.18</c:v>
                </c:pt>
                <c:pt idx="640">
                  <c:v>701.67</c:v>
                </c:pt>
                <c:pt idx="641">
                  <c:v>702.15</c:v>
                </c:pt>
                <c:pt idx="642">
                  <c:v>702.64</c:v>
                </c:pt>
                <c:pt idx="643">
                  <c:v>703.12</c:v>
                </c:pt>
                <c:pt idx="644">
                  <c:v>703.61</c:v>
                </c:pt>
                <c:pt idx="645">
                  <c:v>704.09</c:v>
                </c:pt>
                <c:pt idx="646">
                  <c:v>704.58</c:v>
                </c:pt>
                <c:pt idx="647">
                  <c:v>705.06</c:v>
                </c:pt>
                <c:pt idx="648">
                  <c:v>705.55</c:v>
                </c:pt>
                <c:pt idx="649">
                  <c:v>706.03</c:v>
                </c:pt>
                <c:pt idx="650">
                  <c:v>706.52</c:v>
                </c:pt>
                <c:pt idx="651">
                  <c:v>707</c:v>
                </c:pt>
                <c:pt idx="652">
                  <c:v>707.49</c:v>
                </c:pt>
                <c:pt idx="653">
                  <c:v>707.97</c:v>
                </c:pt>
                <c:pt idx="654">
                  <c:v>708.46</c:v>
                </c:pt>
                <c:pt idx="655">
                  <c:v>708.94</c:v>
                </c:pt>
                <c:pt idx="656">
                  <c:v>709.43</c:v>
                </c:pt>
                <c:pt idx="657">
                  <c:v>709.91</c:v>
                </c:pt>
                <c:pt idx="658">
                  <c:v>710.4</c:v>
                </c:pt>
                <c:pt idx="659">
                  <c:v>710.88</c:v>
                </c:pt>
                <c:pt idx="660">
                  <c:v>711.37</c:v>
                </c:pt>
                <c:pt idx="661">
                  <c:v>711.85</c:v>
                </c:pt>
                <c:pt idx="662">
                  <c:v>712.34</c:v>
                </c:pt>
                <c:pt idx="663">
                  <c:v>712.83</c:v>
                </c:pt>
                <c:pt idx="664">
                  <c:v>713.31</c:v>
                </c:pt>
                <c:pt idx="665">
                  <c:v>713.8</c:v>
                </c:pt>
                <c:pt idx="666">
                  <c:v>714.28</c:v>
                </c:pt>
                <c:pt idx="667">
                  <c:v>714.77</c:v>
                </c:pt>
                <c:pt idx="668">
                  <c:v>715.25</c:v>
                </c:pt>
                <c:pt idx="669">
                  <c:v>715.74</c:v>
                </c:pt>
                <c:pt idx="670">
                  <c:v>716.23</c:v>
                </c:pt>
                <c:pt idx="671">
                  <c:v>716.71</c:v>
                </c:pt>
                <c:pt idx="672">
                  <c:v>717.2</c:v>
                </c:pt>
                <c:pt idx="673">
                  <c:v>717.68</c:v>
                </c:pt>
                <c:pt idx="674">
                  <c:v>718.17</c:v>
                </c:pt>
                <c:pt idx="675">
                  <c:v>718.66</c:v>
                </c:pt>
                <c:pt idx="676">
                  <c:v>719.14</c:v>
                </c:pt>
                <c:pt idx="677">
                  <c:v>719.63</c:v>
                </c:pt>
                <c:pt idx="678">
                  <c:v>720.11</c:v>
                </c:pt>
                <c:pt idx="679">
                  <c:v>720.6</c:v>
                </c:pt>
                <c:pt idx="680">
                  <c:v>721.09</c:v>
                </c:pt>
                <c:pt idx="681">
                  <c:v>721.57</c:v>
                </c:pt>
                <c:pt idx="682">
                  <c:v>722.06</c:v>
                </c:pt>
                <c:pt idx="683">
                  <c:v>722.55</c:v>
                </c:pt>
                <c:pt idx="684">
                  <c:v>723.03</c:v>
                </c:pt>
                <c:pt idx="685">
                  <c:v>723.52</c:v>
                </c:pt>
                <c:pt idx="686">
                  <c:v>724.01</c:v>
                </c:pt>
                <c:pt idx="687">
                  <c:v>724.49</c:v>
                </c:pt>
                <c:pt idx="688">
                  <c:v>724.98</c:v>
                </c:pt>
                <c:pt idx="689">
                  <c:v>725.47</c:v>
                </c:pt>
                <c:pt idx="690">
                  <c:v>725.95</c:v>
                </c:pt>
                <c:pt idx="691">
                  <c:v>726.44</c:v>
                </c:pt>
                <c:pt idx="692">
                  <c:v>726.93</c:v>
                </c:pt>
                <c:pt idx="693">
                  <c:v>727.41</c:v>
                </c:pt>
                <c:pt idx="694">
                  <c:v>727.9</c:v>
                </c:pt>
                <c:pt idx="695">
                  <c:v>728.39</c:v>
                </c:pt>
                <c:pt idx="696">
                  <c:v>728.87</c:v>
                </c:pt>
                <c:pt idx="697">
                  <c:v>729.36</c:v>
                </c:pt>
                <c:pt idx="698">
                  <c:v>729.85</c:v>
                </c:pt>
                <c:pt idx="699">
                  <c:v>730.34</c:v>
                </c:pt>
                <c:pt idx="700">
                  <c:v>730.82</c:v>
                </c:pt>
                <c:pt idx="701">
                  <c:v>731.31</c:v>
                </c:pt>
                <c:pt idx="702">
                  <c:v>731.8</c:v>
                </c:pt>
                <c:pt idx="703">
                  <c:v>732.28</c:v>
                </c:pt>
                <c:pt idx="704">
                  <c:v>732.77</c:v>
                </c:pt>
                <c:pt idx="705">
                  <c:v>733.26</c:v>
                </c:pt>
                <c:pt idx="706">
                  <c:v>733.75</c:v>
                </c:pt>
                <c:pt idx="707">
                  <c:v>734.23</c:v>
                </c:pt>
                <c:pt idx="708">
                  <c:v>734.72</c:v>
                </c:pt>
                <c:pt idx="709">
                  <c:v>735.21</c:v>
                </c:pt>
                <c:pt idx="710">
                  <c:v>735.7</c:v>
                </c:pt>
                <c:pt idx="711">
                  <c:v>736.18</c:v>
                </c:pt>
                <c:pt idx="712">
                  <c:v>736.67</c:v>
                </c:pt>
                <c:pt idx="713">
                  <c:v>737.16</c:v>
                </c:pt>
                <c:pt idx="714">
                  <c:v>737.65</c:v>
                </c:pt>
                <c:pt idx="715">
                  <c:v>738.13</c:v>
                </c:pt>
                <c:pt idx="716">
                  <c:v>738.62</c:v>
                </c:pt>
                <c:pt idx="717">
                  <c:v>739.11</c:v>
                </c:pt>
                <c:pt idx="718">
                  <c:v>739.6</c:v>
                </c:pt>
                <c:pt idx="719">
                  <c:v>740.09</c:v>
                </c:pt>
                <c:pt idx="720">
                  <c:v>740.57</c:v>
                </c:pt>
                <c:pt idx="721">
                  <c:v>741.06</c:v>
                </c:pt>
                <c:pt idx="722">
                  <c:v>741.55</c:v>
                </c:pt>
                <c:pt idx="723">
                  <c:v>742.04</c:v>
                </c:pt>
                <c:pt idx="724">
                  <c:v>742.53</c:v>
                </c:pt>
                <c:pt idx="725">
                  <c:v>743.01</c:v>
                </c:pt>
                <c:pt idx="726">
                  <c:v>743.5</c:v>
                </c:pt>
                <c:pt idx="727">
                  <c:v>743.99</c:v>
                </c:pt>
                <c:pt idx="728">
                  <c:v>744.48</c:v>
                </c:pt>
                <c:pt idx="729">
                  <c:v>744.97</c:v>
                </c:pt>
                <c:pt idx="730">
                  <c:v>745.46</c:v>
                </c:pt>
                <c:pt idx="731">
                  <c:v>745.94</c:v>
                </c:pt>
                <c:pt idx="732">
                  <c:v>746.43</c:v>
                </c:pt>
                <c:pt idx="733">
                  <c:v>746.92</c:v>
                </c:pt>
                <c:pt idx="734">
                  <c:v>747.41</c:v>
                </c:pt>
                <c:pt idx="735">
                  <c:v>747.9</c:v>
                </c:pt>
                <c:pt idx="736">
                  <c:v>748.39</c:v>
                </c:pt>
                <c:pt idx="737">
                  <c:v>748.88</c:v>
                </c:pt>
                <c:pt idx="738">
                  <c:v>749.36</c:v>
                </c:pt>
                <c:pt idx="739">
                  <c:v>749.85</c:v>
                </c:pt>
                <c:pt idx="740">
                  <c:v>750.34</c:v>
                </c:pt>
                <c:pt idx="741">
                  <c:v>750.83</c:v>
                </c:pt>
                <c:pt idx="742">
                  <c:v>751.32</c:v>
                </c:pt>
                <c:pt idx="743">
                  <c:v>751.81</c:v>
                </c:pt>
                <c:pt idx="744">
                  <c:v>752.3</c:v>
                </c:pt>
                <c:pt idx="745">
                  <c:v>752.79</c:v>
                </c:pt>
                <c:pt idx="746">
                  <c:v>753.28</c:v>
                </c:pt>
                <c:pt idx="747">
                  <c:v>753.76</c:v>
                </c:pt>
                <c:pt idx="748">
                  <c:v>754.25</c:v>
                </c:pt>
                <c:pt idx="749">
                  <c:v>754.74</c:v>
                </c:pt>
                <c:pt idx="750">
                  <c:v>755.23</c:v>
                </c:pt>
                <c:pt idx="751">
                  <c:v>755.72</c:v>
                </c:pt>
                <c:pt idx="752">
                  <c:v>756.21</c:v>
                </c:pt>
                <c:pt idx="753">
                  <c:v>756.7</c:v>
                </c:pt>
                <c:pt idx="754">
                  <c:v>757.19</c:v>
                </c:pt>
                <c:pt idx="755">
                  <c:v>757.68</c:v>
                </c:pt>
                <c:pt idx="756">
                  <c:v>758.17</c:v>
                </c:pt>
                <c:pt idx="757">
                  <c:v>758.66</c:v>
                </c:pt>
                <c:pt idx="758">
                  <c:v>759.15</c:v>
                </c:pt>
                <c:pt idx="759">
                  <c:v>759.64</c:v>
                </c:pt>
                <c:pt idx="760">
                  <c:v>760.13</c:v>
                </c:pt>
                <c:pt idx="761">
                  <c:v>760.62</c:v>
                </c:pt>
                <c:pt idx="762">
                  <c:v>761.11</c:v>
                </c:pt>
                <c:pt idx="763">
                  <c:v>761.59</c:v>
                </c:pt>
                <c:pt idx="764">
                  <c:v>762.08</c:v>
                </c:pt>
                <c:pt idx="765">
                  <c:v>762.57</c:v>
                </c:pt>
                <c:pt idx="766">
                  <c:v>763.06</c:v>
                </c:pt>
                <c:pt idx="767">
                  <c:v>763.55</c:v>
                </c:pt>
                <c:pt idx="768">
                  <c:v>764.04</c:v>
                </c:pt>
                <c:pt idx="769">
                  <c:v>764.53</c:v>
                </c:pt>
                <c:pt idx="770">
                  <c:v>765.02</c:v>
                </c:pt>
                <c:pt idx="771">
                  <c:v>765.51</c:v>
                </c:pt>
                <c:pt idx="772">
                  <c:v>766</c:v>
                </c:pt>
                <c:pt idx="773">
                  <c:v>766.49</c:v>
                </c:pt>
                <c:pt idx="774">
                  <c:v>766.98</c:v>
                </c:pt>
                <c:pt idx="775">
                  <c:v>767.47</c:v>
                </c:pt>
                <c:pt idx="776">
                  <c:v>767.96</c:v>
                </c:pt>
                <c:pt idx="777">
                  <c:v>768.46</c:v>
                </c:pt>
                <c:pt idx="778">
                  <c:v>768.95</c:v>
                </c:pt>
                <c:pt idx="779">
                  <c:v>769.44</c:v>
                </c:pt>
                <c:pt idx="780">
                  <c:v>769.93</c:v>
                </c:pt>
                <c:pt idx="781">
                  <c:v>770.42</c:v>
                </c:pt>
                <c:pt idx="782">
                  <c:v>770.91</c:v>
                </c:pt>
                <c:pt idx="783">
                  <c:v>771.4</c:v>
                </c:pt>
                <c:pt idx="784">
                  <c:v>771.89</c:v>
                </c:pt>
                <c:pt idx="785">
                  <c:v>772.38</c:v>
                </c:pt>
                <c:pt idx="786">
                  <c:v>772.87</c:v>
                </c:pt>
                <c:pt idx="787">
                  <c:v>773.36</c:v>
                </c:pt>
                <c:pt idx="788">
                  <c:v>773.85</c:v>
                </c:pt>
                <c:pt idx="789">
                  <c:v>774.34</c:v>
                </c:pt>
                <c:pt idx="790">
                  <c:v>774.83</c:v>
                </c:pt>
                <c:pt idx="791">
                  <c:v>775.32</c:v>
                </c:pt>
                <c:pt idx="792">
                  <c:v>775.81</c:v>
                </c:pt>
                <c:pt idx="793">
                  <c:v>776.31</c:v>
                </c:pt>
                <c:pt idx="794">
                  <c:v>776.8</c:v>
                </c:pt>
                <c:pt idx="795">
                  <c:v>777.29</c:v>
                </c:pt>
                <c:pt idx="796">
                  <c:v>777.78</c:v>
                </c:pt>
                <c:pt idx="797">
                  <c:v>778.27</c:v>
                </c:pt>
                <c:pt idx="798">
                  <c:v>778.76</c:v>
                </c:pt>
                <c:pt idx="799">
                  <c:v>779.25</c:v>
                </c:pt>
                <c:pt idx="800">
                  <c:v>779.74</c:v>
                </c:pt>
                <c:pt idx="801">
                  <c:v>780.23</c:v>
                </c:pt>
                <c:pt idx="802">
                  <c:v>780.73</c:v>
                </c:pt>
                <c:pt idx="803">
                  <c:v>781.22</c:v>
                </c:pt>
                <c:pt idx="804">
                  <c:v>781.71</c:v>
                </c:pt>
                <c:pt idx="805">
                  <c:v>782.2</c:v>
                </c:pt>
                <c:pt idx="806">
                  <c:v>782.69</c:v>
                </c:pt>
                <c:pt idx="807">
                  <c:v>783.18</c:v>
                </c:pt>
                <c:pt idx="808">
                  <c:v>783.67</c:v>
                </c:pt>
                <c:pt idx="809">
                  <c:v>784.17</c:v>
                </c:pt>
                <c:pt idx="810">
                  <c:v>784.66</c:v>
                </c:pt>
                <c:pt idx="811">
                  <c:v>785.15</c:v>
                </c:pt>
                <c:pt idx="812">
                  <c:v>785.64</c:v>
                </c:pt>
                <c:pt idx="813">
                  <c:v>786.13</c:v>
                </c:pt>
                <c:pt idx="814">
                  <c:v>786.62</c:v>
                </c:pt>
                <c:pt idx="815">
                  <c:v>787.12</c:v>
                </c:pt>
                <c:pt idx="816">
                  <c:v>787.61</c:v>
                </c:pt>
                <c:pt idx="817">
                  <c:v>788.1</c:v>
                </c:pt>
                <c:pt idx="818">
                  <c:v>788.59</c:v>
                </c:pt>
                <c:pt idx="819">
                  <c:v>789.08</c:v>
                </c:pt>
                <c:pt idx="820">
                  <c:v>789.58</c:v>
                </c:pt>
                <c:pt idx="821">
                  <c:v>790.07</c:v>
                </c:pt>
                <c:pt idx="822">
                  <c:v>790.56</c:v>
                </c:pt>
                <c:pt idx="823">
                  <c:v>791.05</c:v>
                </c:pt>
                <c:pt idx="824">
                  <c:v>791.55</c:v>
                </c:pt>
                <c:pt idx="825">
                  <c:v>792.04</c:v>
                </c:pt>
                <c:pt idx="826">
                  <c:v>792.53</c:v>
                </c:pt>
                <c:pt idx="827">
                  <c:v>793.02</c:v>
                </c:pt>
                <c:pt idx="828">
                  <c:v>793.51</c:v>
                </c:pt>
                <c:pt idx="829">
                  <c:v>794.01</c:v>
                </c:pt>
                <c:pt idx="830">
                  <c:v>794.5</c:v>
                </c:pt>
                <c:pt idx="831">
                  <c:v>794.99</c:v>
                </c:pt>
                <c:pt idx="832">
                  <c:v>795.48</c:v>
                </c:pt>
                <c:pt idx="833">
                  <c:v>795.98</c:v>
                </c:pt>
                <c:pt idx="834">
                  <c:v>796.47</c:v>
                </c:pt>
                <c:pt idx="835">
                  <c:v>796.96</c:v>
                </c:pt>
                <c:pt idx="836">
                  <c:v>797.45</c:v>
                </c:pt>
                <c:pt idx="837">
                  <c:v>797.95</c:v>
                </c:pt>
                <c:pt idx="838">
                  <c:v>798.44</c:v>
                </c:pt>
                <c:pt idx="839">
                  <c:v>798.93</c:v>
                </c:pt>
                <c:pt idx="840">
                  <c:v>799.43</c:v>
                </c:pt>
                <c:pt idx="841">
                  <c:v>799.92</c:v>
                </c:pt>
                <c:pt idx="842">
                  <c:v>800.41</c:v>
                </c:pt>
                <c:pt idx="843">
                  <c:v>800.9</c:v>
                </c:pt>
                <c:pt idx="844">
                  <c:v>801.4</c:v>
                </c:pt>
                <c:pt idx="845">
                  <c:v>801.89</c:v>
                </c:pt>
                <c:pt idx="846">
                  <c:v>802.38</c:v>
                </c:pt>
                <c:pt idx="847">
                  <c:v>802.88</c:v>
                </c:pt>
                <c:pt idx="848">
                  <c:v>803.37</c:v>
                </c:pt>
                <c:pt idx="849">
                  <c:v>803.86</c:v>
                </c:pt>
                <c:pt idx="850">
                  <c:v>804.36</c:v>
                </c:pt>
                <c:pt idx="851">
                  <c:v>804.85</c:v>
                </c:pt>
                <c:pt idx="852">
                  <c:v>805.34</c:v>
                </c:pt>
                <c:pt idx="853">
                  <c:v>805.84</c:v>
                </c:pt>
                <c:pt idx="854">
                  <c:v>806.33</c:v>
                </c:pt>
                <c:pt idx="855">
                  <c:v>806.82</c:v>
                </c:pt>
                <c:pt idx="856">
                  <c:v>807.32</c:v>
                </c:pt>
                <c:pt idx="857">
                  <c:v>807.81</c:v>
                </c:pt>
                <c:pt idx="858">
                  <c:v>808.3</c:v>
                </c:pt>
                <c:pt idx="859">
                  <c:v>808.8</c:v>
                </c:pt>
                <c:pt idx="860">
                  <c:v>809.29</c:v>
                </c:pt>
                <c:pt idx="861">
                  <c:v>809.79</c:v>
                </c:pt>
                <c:pt idx="862">
                  <c:v>810.28</c:v>
                </c:pt>
                <c:pt idx="863">
                  <c:v>810.77</c:v>
                </c:pt>
                <c:pt idx="864">
                  <c:v>811.27</c:v>
                </c:pt>
                <c:pt idx="865">
                  <c:v>811.76</c:v>
                </c:pt>
                <c:pt idx="866">
                  <c:v>812.25</c:v>
                </c:pt>
                <c:pt idx="867">
                  <c:v>812.75</c:v>
                </c:pt>
                <c:pt idx="868">
                  <c:v>813.24</c:v>
                </c:pt>
                <c:pt idx="869">
                  <c:v>813.74</c:v>
                </c:pt>
                <c:pt idx="870">
                  <c:v>814.23</c:v>
                </c:pt>
                <c:pt idx="871">
                  <c:v>814.72</c:v>
                </c:pt>
                <c:pt idx="872">
                  <c:v>815.22</c:v>
                </c:pt>
                <c:pt idx="873">
                  <c:v>815.71</c:v>
                </c:pt>
                <c:pt idx="874">
                  <c:v>816.21</c:v>
                </c:pt>
                <c:pt idx="875">
                  <c:v>816.7</c:v>
                </c:pt>
                <c:pt idx="876">
                  <c:v>817.2</c:v>
                </c:pt>
                <c:pt idx="877">
                  <c:v>817.69</c:v>
                </c:pt>
                <c:pt idx="878">
                  <c:v>818.18</c:v>
                </c:pt>
                <c:pt idx="879">
                  <c:v>818.68</c:v>
                </c:pt>
                <c:pt idx="880">
                  <c:v>819.17</c:v>
                </c:pt>
                <c:pt idx="881">
                  <c:v>819.67</c:v>
                </c:pt>
                <c:pt idx="882">
                  <c:v>820.16</c:v>
                </c:pt>
                <c:pt idx="883">
                  <c:v>820.66</c:v>
                </c:pt>
                <c:pt idx="884">
                  <c:v>821.15</c:v>
                </c:pt>
                <c:pt idx="885">
                  <c:v>821.65</c:v>
                </c:pt>
                <c:pt idx="886">
                  <c:v>822.14</c:v>
                </c:pt>
                <c:pt idx="887">
                  <c:v>822.64</c:v>
                </c:pt>
                <c:pt idx="888">
                  <c:v>823.13</c:v>
                </c:pt>
              </c:numCache>
            </c:numRef>
          </c:xVal>
          <c:yVal>
            <c:numRef>
              <c:f>Refl_20140916_1120140!$AG$139:$AG$1027</c:f>
              <c:numCache>
                <c:formatCode>General</c:formatCode>
                <c:ptCount val="889"/>
                <c:pt idx="0">
                  <c:v>6.8352880000000005E-2</c:v>
                </c:pt>
                <c:pt idx="1">
                  <c:v>6.6496819999999998E-2</c:v>
                </c:pt>
                <c:pt idx="2">
                  <c:v>6.4027909999999993E-2</c:v>
                </c:pt>
                <c:pt idx="3">
                  <c:v>6.2573740000000003E-2</c:v>
                </c:pt>
                <c:pt idx="4">
                  <c:v>6.3789529999999997E-2</c:v>
                </c:pt>
                <c:pt idx="5">
                  <c:v>5.8669409999999998E-2</c:v>
                </c:pt>
                <c:pt idx="6">
                  <c:v>5.6532583999999997E-2</c:v>
                </c:pt>
                <c:pt idx="7">
                  <c:v>5.5128126999999999E-2</c:v>
                </c:pt>
                <c:pt idx="8">
                  <c:v>5.5044025000000003E-2</c:v>
                </c:pt>
                <c:pt idx="9">
                  <c:v>5.3541182999999999E-2</c:v>
                </c:pt>
                <c:pt idx="10">
                  <c:v>5.0671099999999997E-2</c:v>
                </c:pt>
                <c:pt idx="11">
                  <c:v>4.7543187000000001E-2</c:v>
                </c:pt>
                <c:pt idx="12">
                  <c:v>4.7944855000000001E-2</c:v>
                </c:pt>
                <c:pt idx="13">
                  <c:v>4.6178984999999999E-2</c:v>
                </c:pt>
                <c:pt idx="14">
                  <c:v>4.5487699999999999E-2</c:v>
                </c:pt>
                <c:pt idx="15">
                  <c:v>4.5444209999999999E-2</c:v>
                </c:pt>
                <c:pt idx="16">
                  <c:v>4.2555080000000002E-2</c:v>
                </c:pt>
                <c:pt idx="17">
                  <c:v>4.3126483E-2</c:v>
                </c:pt>
                <c:pt idx="18">
                  <c:v>4.0530394999999997E-2</c:v>
                </c:pt>
                <c:pt idx="19">
                  <c:v>3.933706E-2</c:v>
                </c:pt>
                <c:pt idx="20">
                  <c:v>3.9698644999999998E-2</c:v>
                </c:pt>
                <c:pt idx="21">
                  <c:v>3.912202E-2</c:v>
                </c:pt>
                <c:pt idx="22">
                  <c:v>3.7268164999999999E-2</c:v>
                </c:pt>
                <c:pt idx="23">
                  <c:v>3.8475025000000003E-2</c:v>
                </c:pt>
                <c:pt idx="24">
                  <c:v>3.9271303E-2</c:v>
                </c:pt>
                <c:pt idx="25">
                  <c:v>3.5058547000000002E-2</c:v>
                </c:pt>
                <c:pt idx="26">
                  <c:v>3.5411756000000003E-2</c:v>
                </c:pt>
                <c:pt idx="27">
                  <c:v>3.5104706999999999E-2</c:v>
                </c:pt>
                <c:pt idx="28">
                  <c:v>3.6514137000000002E-2</c:v>
                </c:pt>
                <c:pt idx="29">
                  <c:v>3.5475342999999999E-2</c:v>
                </c:pt>
                <c:pt idx="30">
                  <c:v>3.3705242000000003E-2</c:v>
                </c:pt>
                <c:pt idx="31">
                  <c:v>3.4280890000000001E-2</c:v>
                </c:pt>
                <c:pt idx="32">
                  <c:v>3.2881696000000002E-2</c:v>
                </c:pt>
                <c:pt idx="33">
                  <c:v>3.3338115000000001E-2</c:v>
                </c:pt>
                <c:pt idx="34">
                  <c:v>3.4107678000000002E-2</c:v>
                </c:pt>
                <c:pt idx="35">
                  <c:v>3.3163659999999998E-2</c:v>
                </c:pt>
                <c:pt idx="36">
                  <c:v>3.3014509999999997E-2</c:v>
                </c:pt>
                <c:pt idx="37">
                  <c:v>3.3266425000000002E-2</c:v>
                </c:pt>
                <c:pt idx="38">
                  <c:v>3.3653865999999998E-2</c:v>
                </c:pt>
                <c:pt idx="39">
                  <c:v>3.1406876E-2</c:v>
                </c:pt>
                <c:pt idx="40">
                  <c:v>3.2075779999999998E-2</c:v>
                </c:pt>
                <c:pt idx="41">
                  <c:v>3.1213224000000001E-2</c:v>
                </c:pt>
                <c:pt idx="42">
                  <c:v>3.2816563E-2</c:v>
                </c:pt>
                <c:pt idx="43">
                  <c:v>3.2308853999999998E-2</c:v>
                </c:pt>
                <c:pt idx="44">
                  <c:v>3.2415718000000003E-2</c:v>
                </c:pt>
                <c:pt idx="45">
                  <c:v>3.2413730000000002E-2</c:v>
                </c:pt>
                <c:pt idx="46">
                  <c:v>3.0339502000000001E-2</c:v>
                </c:pt>
                <c:pt idx="47">
                  <c:v>3.1460910000000002E-2</c:v>
                </c:pt>
                <c:pt idx="48">
                  <c:v>3.0406578E-2</c:v>
                </c:pt>
                <c:pt idx="49">
                  <c:v>3.1806689999999999E-2</c:v>
                </c:pt>
                <c:pt idx="50">
                  <c:v>3.1855321999999998E-2</c:v>
                </c:pt>
                <c:pt idx="51">
                  <c:v>3.2048363000000003E-2</c:v>
                </c:pt>
                <c:pt idx="52">
                  <c:v>3.0803937E-2</c:v>
                </c:pt>
                <c:pt idx="53">
                  <c:v>3.0522928000000001E-2</c:v>
                </c:pt>
                <c:pt idx="54">
                  <c:v>3.0608946000000001E-2</c:v>
                </c:pt>
                <c:pt idx="55">
                  <c:v>3.0254778E-2</c:v>
                </c:pt>
                <c:pt idx="56">
                  <c:v>3.0178199999999999E-2</c:v>
                </c:pt>
                <c:pt idx="57">
                  <c:v>3.0206752999999999E-2</c:v>
                </c:pt>
                <c:pt idx="58">
                  <c:v>3.1515426999999999E-2</c:v>
                </c:pt>
                <c:pt idx="59">
                  <c:v>3.0620072000000002E-2</c:v>
                </c:pt>
                <c:pt idx="60">
                  <c:v>3.1212501E-2</c:v>
                </c:pt>
                <c:pt idx="61">
                  <c:v>2.8816145000000001E-2</c:v>
                </c:pt>
                <c:pt idx="62">
                  <c:v>3.0666935999999999E-2</c:v>
                </c:pt>
                <c:pt idx="63">
                  <c:v>3.0582555000000001E-2</c:v>
                </c:pt>
                <c:pt idx="64">
                  <c:v>2.9971993999999998E-2</c:v>
                </c:pt>
                <c:pt idx="65">
                  <c:v>3.1559320000000002E-2</c:v>
                </c:pt>
                <c:pt idx="66">
                  <c:v>3.0026449E-2</c:v>
                </c:pt>
                <c:pt idx="67">
                  <c:v>2.9396957000000001E-2</c:v>
                </c:pt>
                <c:pt idx="68">
                  <c:v>2.9708887999999999E-2</c:v>
                </c:pt>
                <c:pt idx="69">
                  <c:v>2.9604055000000001E-2</c:v>
                </c:pt>
                <c:pt idx="70">
                  <c:v>2.9161958000000002E-2</c:v>
                </c:pt>
                <c:pt idx="71">
                  <c:v>2.9492781999999999E-2</c:v>
                </c:pt>
                <c:pt idx="72">
                  <c:v>2.9036007999999999E-2</c:v>
                </c:pt>
                <c:pt idx="73">
                  <c:v>2.9159317000000001E-2</c:v>
                </c:pt>
                <c:pt idx="74">
                  <c:v>2.9417370000000002E-2</c:v>
                </c:pt>
                <c:pt idx="75">
                  <c:v>2.9594721000000001E-2</c:v>
                </c:pt>
                <c:pt idx="76">
                  <c:v>3.0090833000000001E-2</c:v>
                </c:pt>
                <c:pt idx="77">
                  <c:v>2.9007370000000001E-2</c:v>
                </c:pt>
                <c:pt idx="78">
                  <c:v>2.9618476000000001E-2</c:v>
                </c:pt>
                <c:pt idx="79">
                  <c:v>2.9162500000000001E-2</c:v>
                </c:pt>
                <c:pt idx="80">
                  <c:v>2.9207652000000001E-2</c:v>
                </c:pt>
                <c:pt idx="81">
                  <c:v>3.0442324E-2</c:v>
                </c:pt>
                <c:pt idx="82">
                  <c:v>3.0030142999999999E-2</c:v>
                </c:pt>
                <c:pt idx="83">
                  <c:v>2.9194835999999998E-2</c:v>
                </c:pt>
                <c:pt idx="84">
                  <c:v>2.9782228000000001E-2</c:v>
                </c:pt>
                <c:pt idx="85">
                  <c:v>3.0125545E-2</c:v>
                </c:pt>
                <c:pt idx="86">
                  <c:v>2.9465241E-2</c:v>
                </c:pt>
                <c:pt idx="87">
                  <c:v>2.9185470000000002E-2</c:v>
                </c:pt>
                <c:pt idx="88">
                  <c:v>2.9784549E-2</c:v>
                </c:pt>
                <c:pt idx="89">
                  <c:v>2.888462E-2</c:v>
                </c:pt>
                <c:pt idx="90">
                  <c:v>2.8736299999999999E-2</c:v>
                </c:pt>
                <c:pt idx="91">
                  <c:v>2.9478567000000001E-2</c:v>
                </c:pt>
                <c:pt idx="92">
                  <c:v>2.9993212000000002E-2</c:v>
                </c:pt>
                <c:pt idx="93">
                  <c:v>2.9644119999999999E-2</c:v>
                </c:pt>
                <c:pt idx="94">
                  <c:v>2.9100860999999999E-2</c:v>
                </c:pt>
                <c:pt idx="95">
                  <c:v>2.9167025999999999E-2</c:v>
                </c:pt>
                <c:pt idx="96">
                  <c:v>2.9256781999999999E-2</c:v>
                </c:pt>
                <c:pt idx="97">
                  <c:v>2.9646217999999998E-2</c:v>
                </c:pt>
                <c:pt idx="98">
                  <c:v>2.9139185000000001E-2</c:v>
                </c:pt>
                <c:pt idx="99">
                  <c:v>2.9073661000000001E-2</c:v>
                </c:pt>
                <c:pt idx="100">
                  <c:v>2.8663382000000001E-2</c:v>
                </c:pt>
                <c:pt idx="101">
                  <c:v>2.9233281999999999E-2</c:v>
                </c:pt>
                <c:pt idx="102">
                  <c:v>2.9275045E-2</c:v>
                </c:pt>
                <c:pt idx="103">
                  <c:v>2.9125158000000002E-2</c:v>
                </c:pt>
                <c:pt idx="104">
                  <c:v>2.9111890000000001E-2</c:v>
                </c:pt>
                <c:pt idx="105">
                  <c:v>2.9215205000000001E-2</c:v>
                </c:pt>
                <c:pt idx="106">
                  <c:v>2.9793521E-2</c:v>
                </c:pt>
                <c:pt idx="107">
                  <c:v>2.8896005999999998E-2</c:v>
                </c:pt>
                <c:pt idx="108">
                  <c:v>2.9790211E-2</c:v>
                </c:pt>
                <c:pt idx="109">
                  <c:v>2.9997362E-2</c:v>
                </c:pt>
                <c:pt idx="110">
                  <c:v>2.9496858000000001E-2</c:v>
                </c:pt>
                <c:pt idx="111">
                  <c:v>2.9916087000000001E-2</c:v>
                </c:pt>
                <c:pt idx="112">
                  <c:v>2.9538249999999999E-2</c:v>
                </c:pt>
                <c:pt idx="113">
                  <c:v>2.9432897999999999E-2</c:v>
                </c:pt>
                <c:pt idx="114">
                  <c:v>2.9754596000000001E-2</c:v>
                </c:pt>
                <c:pt idx="115">
                  <c:v>2.9811918999999999E-2</c:v>
                </c:pt>
                <c:pt idx="116">
                  <c:v>2.9105438000000001E-2</c:v>
                </c:pt>
                <c:pt idx="117">
                  <c:v>2.9886058E-2</c:v>
                </c:pt>
                <c:pt idx="118">
                  <c:v>2.9840674000000001E-2</c:v>
                </c:pt>
                <c:pt idx="119">
                  <c:v>3.0011283E-2</c:v>
                </c:pt>
                <c:pt idx="120">
                  <c:v>2.9146103E-2</c:v>
                </c:pt>
                <c:pt idx="121">
                  <c:v>2.9657122000000001E-2</c:v>
                </c:pt>
                <c:pt idx="122">
                  <c:v>3.0201199000000001E-2</c:v>
                </c:pt>
                <c:pt idx="123">
                  <c:v>2.9928732999999999E-2</c:v>
                </c:pt>
                <c:pt idx="124">
                  <c:v>2.9675937999999999E-2</c:v>
                </c:pt>
                <c:pt idx="125">
                  <c:v>3.0381003E-2</c:v>
                </c:pt>
                <c:pt idx="126">
                  <c:v>2.9883693999999999E-2</c:v>
                </c:pt>
                <c:pt idx="127">
                  <c:v>3.01961E-2</c:v>
                </c:pt>
                <c:pt idx="128">
                  <c:v>3.0277700000000001E-2</c:v>
                </c:pt>
                <c:pt idx="129">
                  <c:v>3.0570356E-2</c:v>
                </c:pt>
                <c:pt idx="130">
                  <c:v>2.9995903000000001E-2</c:v>
                </c:pt>
                <c:pt idx="131">
                  <c:v>3.052274E-2</c:v>
                </c:pt>
                <c:pt idx="132">
                  <c:v>3.0509949000000001E-2</c:v>
                </c:pt>
                <c:pt idx="133">
                  <c:v>2.9749484999999999E-2</c:v>
                </c:pt>
                <c:pt idx="134">
                  <c:v>2.9957047000000001E-2</c:v>
                </c:pt>
                <c:pt idx="135">
                  <c:v>3.0838241999999998E-2</c:v>
                </c:pt>
                <c:pt idx="136">
                  <c:v>2.9738114999999999E-2</c:v>
                </c:pt>
                <c:pt idx="137">
                  <c:v>2.9955043000000001E-2</c:v>
                </c:pt>
                <c:pt idx="138">
                  <c:v>2.9389645999999998E-2</c:v>
                </c:pt>
                <c:pt idx="139">
                  <c:v>3.0154522999999999E-2</c:v>
                </c:pt>
                <c:pt idx="140">
                  <c:v>2.982251E-2</c:v>
                </c:pt>
                <c:pt idx="141">
                  <c:v>3.0038341999999999E-2</c:v>
                </c:pt>
                <c:pt idx="142">
                  <c:v>3.0138524E-2</c:v>
                </c:pt>
                <c:pt idx="143">
                  <c:v>2.9759362000000001E-2</c:v>
                </c:pt>
                <c:pt idx="144">
                  <c:v>3.0397634999999999E-2</c:v>
                </c:pt>
                <c:pt idx="145">
                  <c:v>3.0443866E-2</c:v>
                </c:pt>
                <c:pt idx="146">
                  <c:v>3.0961000999999998E-2</c:v>
                </c:pt>
                <c:pt idx="147">
                  <c:v>3.0161370999999999E-2</c:v>
                </c:pt>
                <c:pt idx="148">
                  <c:v>3.0506921999999999E-2</c:v>
                </c:pt>
                <c:pt idx="149">
                  <c:v>3.0644784000000001E-2</c:v>
                </c:pt>
                <c:pt idx="150">
                  <c:v>3.0261923999999999E-2</c:v>
                </c:pt>
                <c:pt idx="151">
                  <c:v>2.9895959999999999E-2</c:v>
                </c:pt>
                <c:pt idx="152">
                  <c:v>3.0434143E-2</c:v>
                </c:pt>
                <c:pt idx="153">
                  <c:v>3.0867367999999999E-2</c:v>
                </c:pt>
                <c:pt idx="154">
                  <c:v>3.1269506000000002E-2</c:v>
                </c:pt>
                <c:pt idx="155">
                  <c:v>3.1333239999999998E-2</c:v>
                </c:pt>
                <c:pt idx="156">
                  <c:v>3.1221737999999999E-2</c:v>
                </c:pt>
                <c:pt idx="157">
                  <c:v>3.1146320000000002E-2</c:v>
                </c:pt>
                <c:pt idx="158">
                  <c:v>3.1030001000000001E-2</c:v>
                </c:pt>
                <c:pt idx="159">
                  <c:v>3.1036359999999999E-2</c:v>
                </c:pt>
                <c:pt idx="160">
                  <c:v>3.1500939999999998E-2</c:v>
                </c:pt>
                <c:pt idx="161">
                  <c:v>3.172436E-2</c:v>
                </c:pt>
                <c:pt idx="162">
                  <c:v>3.150712E-2</c:v>
                </c:pt>
                <c:pt idx="163">
                  <c:v>3.1593410000000002E-2</c:v>
                </c:pt>
                <c:pt idx="164">
                  <c:v>3.2043517000000001E-2</c:v>
                </c:pt>
                <c:pt idx="165">
                  <c:v>3.1259733999999997E-2</c:v>
                </c:pt>
                <c:pt idx="166">
                  <c:v>3.1859927000000003E-2</c:v>
                </c:pt>
                <c:pt idx="167">
                  <c:v>3.1828522999999997E-2</c:v>
                </c:pt>
                <c:pt idx="168">
                  <c:v>3.1789369999999997E-2</c:v>
                </c:pt>
                <c:pt idx="169">
                  <c:v>3.1545035999999999E-2</c:v>
                </c:pt>
                <c:pt idx="170">
                  <c:v>3.2046735E-2</c:v>
                </c:pt>
                <c:pt idx="171">
                  <c:v>3.1486936E-2</c:v>
                </c:pt>
                <c:pt idx="172">
                  <c:v>3.2087776999999998E-2</c:v>
                </c:pt>
                <c:pt idx="173">
                  <c:v>3.2202639999999998E-2</c:v>
                </c:pt>
                <c:pt idx="174">
                  <c:v>3.2045886000000003E-2</c:v>
                </c:pt>
                <c:pt idx="175">
                  <c:v>3.1895574000000003E-2</c:v>
                </c:pt>
                <c:pt idx="176">
                  <c:v>3.1635682999999998E-2</c:v>
                </c:pt>
                <c:pt idx="177">
                  <c:v>3.1986285000000003E-2</c:v>
                </c:pt>
                <c:pt idx="178">
                  <c:v>3.1800237000000002E-2</c:v>
                </c:pt>
                <c:pt idx="179">
                  <c:v>3.2040424999999997E-2</c:v>
                </c:pt>
                <c:pt idx="180">
                  <c:v>3.158205E-2</c:v>
                </c:pt>
                <c:pt idx="181">
                  <c:v>3.1884290000000003E-2</c:v>
                </c:pt>
                <c:pt idx="182">
                  <c:v>3.2422587000000003E-2</c:v>
                </c:pt>
                <c:pt idx="183">
                  <c:v>3.2050636E-2</c:v>
                </c:pt>
                <c:pt idx="184">
                  <c:v>3.2450326000000002E-2</c:v>
                </c:pt>
                <c:pt idx="185">
                  <c:v>3.2181945000000003E-2</c:v>
                </c:pt>
                <c:pt idx="186">
                  <c:v>3.2346310000000003E-2</c:v>
                </c:pt>
                <c:pt idx="187">
                  <c:v>3.2628020000000001E-2</c:v>
                </c:pt>
                <c:pt idx="188">
                  <c:v>3.2585273999999997E-2</c:v>
                </c:pt>
                <c:pt idx="189">
                  <c:v>3.2388373999999998E-2</c:v>
                </c:pt>
                <c:pt idx="190">
                  <c:v>3.2088680000000001E-2</c:v>
                </c:pt>
                <c:pt idx="191">
                  <c:v>3.3121935999999998E-2</c:v>
                </c:pt>
                <c:pt idx="192">
                  <c:v>3.2634478000000001E-2</c:v>
                </c:pt>
                <c:pt idx="193">
                  <c:v>3.1930566000000001E-2</c:v>
                </c:pt>
                <c:pt idx="194">
                  <c:v>3.2523903999999999E-2</c:v>
                </c:pt>
                <c:pt idx="195">
                  <c:v>3.2387033000000003E-2</c:v>
                </c:pt>
                <c:pt idx="196">
                  <c:v>3.3282664000000003E-2</c:v>
                </c:pt>
                <c:pt idx="197">
                  <c:v>3.2386753999999997E-2</c:v>
                </c:pt>
                <c:pt idx="198">
                  <c:v>3.2303869999999998E-2</c:v>
                </c:pt>
                <c:pt idx="199">
                  <c:v>3.2717794000000001E-2</c:v>
                </c:pt>
                <c:pt idx="200">
                  <c:v>3.2479319999999999E-2</c:v>
                </c:pt>
                <c:pt idx="201">
                  <c:v>3.3197347000000002E-2</c:v>
                </c:pt>
                <c:pt idx="202">
                  <c:v>3.2510064999999998E-2</c:v>
                </c:pt>
                <c:pt idx="203">
                  <c:v>3.2715620000000001E-2</c:v>
                </c:pt>
                <c:pt idx="204">
                  <c:v>3.2916788000000002E-2</c:v>
                </c:pt>
                <c:pt idx="205">
                  <c:v>3.296922E-2</c:v>
                </c:pt>
                <c:pt idx="206">
                  <c:v>3.3334818000000002E-2</c:v>
                </c:pt>
                <c:pt idx="207">
                  <c:v>3.3567476999999998E-2</c:v>
                </c:pt>
                <c:pt idx="208">
                  <c:v>3.3017088E-2</c:v>
                </c:pt>
                <c:pt idx="209">
                  <c:v>3.3281485999999999E-2</c:v>
                </c:pt>
                <c:pt idx="210">
                  <c:v>3.3196174000000002E-2</c:v>
                </c:pt>
                <c:pt idx="211">
                  <c:v>3.3515564999999997E-2</c:v>
                </c:pt>
                <c:pt idx="212">
                  <c:v>3.3689129999999998E-2</c:v>
                </c:pt>
                <c:pt idx="213">
                  <c:v>3.4035265000000002E-2</c:v>
                </c:pt>
                <c:pt idx="214">
                  <c:v>3.3777260000000003E-2</c:v>
                </c:pt>
                <c:pt idx="215">
                  <c:v>3.3779009999999998E-2</c:v>
                </c:pt>
                <c:pt idx="216">
                  <c:v>3.4226947000000001E-2</c:v>
                </c:pt>
                <c:pt idx="217">
                  <c:v>3.4296617000000001E-2</c:v>
                </c:pt>
                <c:pt idx="218">
                  <c:v>3.4621604E-2</c:v>
                </c:pt>
                <c:pt idx="219">
                  <c:v>3.4436944999999997E-2</c:v>
                </c:pt>
                <c:pt idx="220">
                  <c:v>3.4582920000000003E-2</c:v>
                </c:pt>
                <c:pt idx="221">
                  <c:v>3.4673455999999998E-2</c:v>
                </c:pt>
                <c:pt idx="222">
                  <c:v>3.4961693000000002E-2</c:v>
                </c:pt>
                <c:pt idx="223">
                  <c:v>3.5555363E-2</c:v>
                </c:pt>
                <c:pt idx="224">
                  <c:v>3.517406E-2</c:v>
                </c:pt>
                <c:pt idx="225">
                  <c:v>3.5202749999999998E-2</c:v>
                </c:pt>
                <c:pt idx="226">
                  <c:v>3.5692460000000002E-2</c:v>
                </c:pt>
                <c:pt idx="227">
                  <c:v>3.5842935999999999E-2</c:v>
                </c:pt>
                <c:pt idx="228">
                  <c:v>3.6217313000000001E-2</c:v>
                </c:pt>
                <c:pt idx="229">
                  <c:v>3.6312944999999999E-2</c:v>
                </c:pt>
                <c:pt idx="230">
                  <c:v>3.6427800000000003E-2</c:v>
                </c:pt>
                <c:pt idx="231">
                  <c:v>3.6959619999999999E-2</c:v>
                </c:pt>
                <c:pt idx="232">
                  <c:v>3.7021419999999999E-2</c:v>
                </c:pt>
                <c:pt idx="233">
                  <c:v>3.6938711999999999E-2</c:v>
                </c:pt>
                <c:pt idx="234">
                  <c:v>3.7214949999999997E-2</c:v>
                </c:pt>
                <c:pt idx="235">
                  <c:v>3.7759326000000003E-2</c:v>
                </c:pt>
                <c:pt idx="236">
                  <c:v>3.8088240000000002E-2</c:v>
                </c:pt>
                <c:pt idx="237">
                  <c:v>3.7991520000000001E-2</c:v>
                </c:pt>
                <c:pt idx="238">
                  <c:v>3.8623392999999999E-2</c:v>
                </c:pt>
                <c:pt idx="239">
                  <c:v>3.8607460000000003E-2</c:v>
                </c:pt>
                <c:pt idx="240">
                  <c:v>3.8920339999999998E-2</c:v>
                </c:pt>
                <c:pt idx="241">
                  <c:v>3.898542E-2</c:v>
                </c:pt>
                <c:pt idx="242">
                  <c:v>3.9402325000000002E-2</c:v>
                </c:pt>
                <c:pt idx="243">
                  <c:v>3.9378910000000003E-2</c:v>
                </c:pt>
                <c:pt idx="244">
                  <c:v>3.9317902000000002E-2</c:v>
                </c:pt>
                <c:pt idx="245">
                  <c:v>3.9800207999999997E-2</c:v>
                </c:pt>
                <c:pt idx="246">
                  <c:v>4.0252115999999998E-2</c:v>
                </c:pt>
                <c:pt idx="247">
                  <c:v>4.0647860000000001E-2</c:v>
                </c:pt>
                <c:pt idx="248">
                  <c:v>4.0718852999999999E-2</c:v>
                </c:pt>
                <c:pt idx="249">
                  <c:v>4.1134579999999997E-2</c:v>
                </c:pt>
                <c:pt idx="250">
                  <c:v>4.1515347000000001E-2</c:v>
                </c:pt>
                <c:pt idx="251">
                  <c:v>4.1843730000000003E-2</c:v>
                </c:pt>
                <c:pt idx="252">
                  <c:v>4.1702415999999999E-2</c:v>
                </c:pt>
                <c:pt idx="253">
                  <c:v>4.2275720000000003E-2</c:v>
                </c:pt>
                <c:pt idx="254">
                  <c:v>4.3002560000000002E-2</c:v>
                </c:pt>
                <c:pt idx="255">
                  <c:v>4.2663112000000003E-2</c:v>
                </c:pt>
                <c:pt idx="256">
                  <c:v>4.3088425E-2</c:v>
                </c:pt>
                <c:pt idx="257">
                  <c:v>4.3379519999999998E-2</c:v>
                </c:pt>
                <c:pt idx="258">
                  <c:v>4.3728349999999999E-2</c:v>
                </c:pt>
                <c:pt idx="259">
                  <c:v>4.4032358000000001E-2</c:v>
                </c:pt>
                <c:pt idx="260">
                  <c:v>4.4194493000000001E-2</c:v>
                </c:pt>
                <c:pt idx="261">
                  <c:v>4.4254947000000003E-2</c:v>
                </c:pt>
                <c:pt idx="262">
                  <c:v>4.4948059999999998E-2</c:v>
                </c:pt>
                <c:pt idx="263">
                  <c:v>4.4747255999999999E-2</c:v>
                </c:pt>
                <c:pt idx="264">
                  <c:v>4.5421068000000002E-2</c:v>
                </c:pt>
                <c:pt idx="265">
                  <c:v>4.5712434000000003E-2</c:v>
                </c:pt>
                <c:pt idx="266">
                  <c:v>4.5312646999999998E-2</c:v>
                </c:pt>
                <c:pt idx="267">
                  <c:v>4.604022E-2</c:v>
                </c:pt>
                <c:pt idx="268">
                  <c:v>4.6204782999999999E-2</c:v>
                </c:pt>
                <c:pt idx="269">
                  <c:v>4.6475549999999997E-2</c:v>
                </c:pt>
                <c:pt idx="270">
                  <c:v>4.6870816000000003E-2</c:v>
                </c:pt>
                <c:pt idx="271">
                  <c:v>4.7131695000000001E-2</c:v>
                </c:pt>
                <c:pt idx="272">
                  <c:v>4.7340304E-2</c:v>
                </c:pt>
                <c:pt idx="273">
                  <c:v>4.7451529999999999E-2</c:v>
                </c:pt>
                <c:pt idx="274">
                  <c:v>4.7851565999999998E-2</c:v>
                </c:pt>
                <c:pt idx="275">
                  <c:v>4.7600348000000001E-2</c:v>
                </c:pt>
                <c:pt idx="276">
                  <c:v>4.7940213000000002E-2</c:v>
                </c:pt>
                <c:pt idx="277">
                  <c:v>4.8027735000000002E-2</c:v>
                </c:pt>
                <c:pt idx="278">
                  <c:v>4.8932959999999998E-2</c:v>
                </c:pt>
                <c:pt idx="279">
                  <c:v>4.8961683999999998E-2</c:v>
                </c:pt>
                <c:pt idx="280">
                  <c:v>4.8939094000000002E-2</c:v>
                </c:pt>
                <c:pt idx="281">
                  <c:v>4.8767004000000003E-2</c:v>
                </c:pt>
                <c:pt idx="282">
                  <c:v>4.9232557000000003E-2</c:v>
                </c:pt>
                <c:pt idx="283">
                  <c:v>4.9509949999999997E-2</c:v>
                </c:pt>
                <c:pt idx="284">
                  <c:v>4.9807935999999997E-2</c:v>
                </c:pt>
                <c:pt idx="285">
                  <c:v>4.931207E-2</c:v>
                </c:pt>
                <c:pt idx="286">
                  <c:v>4.9888994999999998E-2</c:v>
                </c:pt>
                <c:pt idx="287">
                  <c:v>4.9989235E-2</c:v>
                </c:pt>
                <c:pt idx="288">
                  <c:v>5.0335694E-2</c:v>
                </c:pt>
                <c:pt idx="289">
                  <c:v>5.0308153000000001E-2</c:v>
                </c:pt>
                <c:pt idx="290">
                  <c:v>5.0631836E-2</c:v>
                </c:pt>
                <c:pt idx="291">
                  <c:v>5.0266343999999998E-2</c:v>
                </c:pt>
                <c:pt idx="292">
                  <c:v>5.048656E-2</c:v>
                </c:pt>
                <c:pt idx="293">
                  <c:v>5.084719E-2</c:v>
                </c:pt>
                <c:pt idx="294">
                  <c:v>5.0813653E-2</c:v>
                </c:pt>
                <c:pt idx="295">
                  <c:v>5.0728339999999997E-2</c:v>
                </c:pt>
                <c:pt idx="296">
                  <c:v>5.0704643000000001E-2</c:v>
                </c:pt>
                <c:pt idx="297">
                  <c:v>5.1116283999999998E-2</c:v>
                </c:pt>
                <c:pt idx="298">
                  <c:v>5.0932436999999997E-2</c:v>
                </c:pt>
                <c:pt idx="299">
                  <c:v>5.0990924E-2</c:v>
                </c:pt>
                <c:pt idx="300">
                  <c:v>5.1155876000000003E-2</c:v>
                </c:pt>
                <c:pt idx="301">
                  <c:v>5.1313060000000001E-2</c:v>
                </c:pt>
                <c:pt idx="302">
                  <c:v>5.1551979999999997E-2</c:v>
                </c:pt>
                <c:pt idx="303">
                  <c:v>5.1350154000000002E-2</c:v>
                </c:pt>
                <c:pt idx="304">
                  <c:v>5.1263332000000002E-2</c:v>
                </c:pt>
                <c:pt idx="305">
                  <c:v>5.1239222000000001E-2</c:v>
                </c:pt>
                <c:pt idx="306">
                  <c:v>5.1554309999999999E-2</c:v>
                </c:pt>
                <c:pt idx="307">
                  <c:v>5.1491410000000001E-2</c:v>
                </c:pt>
                <c:pt idx="308">
                  <c:v>5.1659044000000001E-2</c:v>
                </c:pt>
                <c:pt idx="309">
                  <c:v>5.1786970000000002E-2</c:v>
                </c:pt>
                <c:pt idx="310">
                  <c:v>5.1556204000000001E-2</c:v>
                </c:pt>
                <c:pt idx="311">
                  <c:v>5.1987220000000001E-2</c:v>
                </c:pt>
                <c:pt idx="312">
                  <c:v>5.159147E-2</c:v>
                </c:pt>
                <c:pt idx="313">
                  <c:v>5.2098895999999999E-2</c:v>
                </c:pt>
                <c:pt idx="314">
                  <c:v>5.2284933999999998E-2</c:v>
                </c:pt>
                <c:pt idx="315">
                  <c:v>5.1813560000000002E-2</c:v>
                </c:pt>
                <c:pt idx="316">
                  <c:v>5.1499374000000001E-2</c:v>
                </c:pt>
                <c:pt idx="317">
                  <c:v>5.2031383E-2</c:v>
                </c:pt>
                <c:pt idx="318">
                  <c:v>5.2246146E-2</c:v>
                </c:pt>
                <c:pt idx="319">
                  <c:v>5.2407799999999997E-2</c:v>
                </c:pt>
                <c:pt idx="320">
                  <c:v>5.2211220000000003E-2</c:v>
                </c:pt>
                <c:pt idx="321">
                  <c:v>5.1715947999999998E-2</c:v>
                </c:pt>
                <c:pt idx="322">
                  <c:v>5.2029695000000001E-2</c:v>
                </c:pt>
                <c:pt idx="323">
                  <c:v>5.2138213000000003E-2</c:v>
                </c:pt>
                <c:pt idx="324">
                  <c:v>5.1809701999999999E-2</c:v>
                </c:pt>
                <c:pt idx="325">
                  <c:v>5.1279783000000002E-2</c:v>
                </c:pt>
                <c:pt idx="326">
                  <c:v>5.203207E-2</c:v>
                </c:pt>
                <c:pt idx="327">
                  <c:v>5.2544279999999999E-2</c:v>
                </c:pt>
                <c:pt idx="328">
                  <c:v>5.1636915999999998E-2</c:v>
                </c:pt>
                <c:pt idx="329">
                  <c:v>5.1937780000000003E-2</c:v>
                </c:pt>
                <c:pt idx="330">
                  <c:v>5.1877439999999997E-2</c:v>
                </c:pt>
                <c:pt idx="331">
                  <c:v>5.1248769999999999E-2</c:v>
                </c:pt>
                <c:pt idx="332">
                  <c:v>5.2079484000000002E-2</c:v>
                </c:pt>
                <c:pt idx="333">
                  <c:v>5.1873523999999997E-2</c:v>
                </c:pt>
                <c:pt idx="334">
                  <c:v>5.1975912999999999E-2</c:v>
                </c:pt>
                <c:pt idx="335">
                  <c:v>5.2042144999999998E-2</c:v>
                </c:pt>
                <c:pt idx="336">
                  <c:v>5.2181610000000003E-2</c:v>
                </c:pt>
                <c:pt idx="337">
                  <c:v>5.1906979999999998E-2</c:v>
                </c:pt>
                <c:pt idx="338">
                  <c:v>5.1551119999999999E-2</c:v>
                </c:pt>
                <c:pt idx="339">
                  <c:v>5.1664743999999999E-2</c:v>
                </c:pt>
                <c:pt idx="340">
                  <c:v>5.1211119999999999E-2</c:v>
                </c:pt>
                <c:pt idx="341">
                  <c:v>5.1610160000000002E-2</c:v>
                </c:pt>
                <c:pt idx="342">
                  <c:v>5.1802497000000003E-2</c:v>
                </c:pt>
                <c:pt idx="343">
                  <c:v>5.2063079999999998E-2</c:v>
                </c:pt>
                <c:pt idx="344">
                  <c:v>5.1550325000000001E-2</c:v>
                </c:pt>
                <c:pt idx="345">
                  <c:v>5.1647086000000002E-2</c:v>
                </c:pt>
                <c:pt idx="346">
                  <c:v>5.1825947999999997E-2</c:v>
                </c:pt>
                <c:pt idx="347">
                  <c:v>5.1292616999999999E-2</c:v>
                </c:pt>
                <c:pt idx="348">
                  <c:v>5.1552295999999997E-2</c:v>
                </c:pt>
                <c:pt idx="349">
                  <c:v>5.0925918000000001E-2</c:v>
                </c:pt>
                <c:pt idx="350">
                  <c:v>5.1502693000000002E-2</c:v>
                </c:pt>
                <c:pt idx="351">
                  <c:v>5.1280930000000002E-2</c:v>
                </c:pt>
                <c:pt idx="352">
                  <c:v>5.1251749999999999E-2</c:v>
                </c:pt>
                <c:pt idx="353">
                  <c:v>5.1061126999999998E-2</c:v>
                </c:pt>
                <c:pt idx="354">
                  <c:v>5.121494E-2</c:v>
                </c:pt>
                <c:pt idx="355">
                  <c:v>5.1307835000000003E-2</c:v>
                </c:pt>
                <c:pt idx="356">
                  <c:v>5.0898418000000001E-2</c:v>
                </c:pt>
                <c:pt idx="357">
                  <c:v>5.0926319999999997E-2</c:v>
                </c:pt>
                <c:pt idx="358">
                  <c:v>5.0597306000000002E-2</c:v>
                </c:pt>
                <c:pt idx="359">
                  <c:v>5.0754979999999998E-2</c:v>
                </c:pt>
                <c:pt idx="360">
                  <c:v>5.0455199999999999E-2</c:v>
                </c:pt>
                <c:pt idx="361">
                  <c:v>5.0390534000000001E-2</c:v>
                </c:pt>
                <c:pt idx="362">
                  <c:v>5.0321087E-2</c:v>
                </c:pt>
                <c:pt idx="363">
                  <c:v>5.0508767000000003E-2</c:v>
                </c:pt>
                <c:pt idx="364">
                  <c:v>5.0195509999999999E-2</c:v>
                </c:pt>
                <c:pt idx="365">
                  <c:v>5.0023619999999998E-2</c:v>
                </c:pt>
                <c:pt idx="366">
                  <c:v>5.0028797E-2</c:v>
                </c:pt>
                <c:pt idx="367">
                  <c:v>4.996871E-2</c:v>
                </c:pt>
                <c:pt idx="368">
                  <c:v>4.9921699999999999E-2</c:v>
                </c:pt>
                <c:pt idx="369">
                  <c:v>4.9781285000000002E-2</c:v>
                </c:pt>
                <c:pt idx="370">
                  <c:v>4.9384200000000003E-2</c:v>
                </c:pt>
                <c:pt idx="371">
                  <c:v>4.9275864000000003E-2</c:v>
                </c:pt>
                <c:pt idx="372">
                  <c:v>4.8689727000000002E-2</c:v>
                </c:pt>
                <c:pt idx="373">
                  <c:v>4.8842125E-2</c:v>
                </c:pt>
                <c:pt idx="374">
                  <c:v>4.8789213999999997E-2</c:v>
                </c:pt>
                <c:pt idx="375">
                  <c:v>4.8729799999999997E-2</c:v>
                </c:pt>
                <c:pt idx="376">
                  <c:v>4.8263524000000002E-2</c:v>
                </c:pt>
                <c:pt idx="377">
                  <c:v>4.7824792999999997E-2</c:v>
                </c:pt>
                <c:pt idx="378">
                  <c:v>4.7680587000000003E-2</c:v>
                </c:pt>
                <c:pt idx="379">
                  <c:v>4.8025742000000003E-2</c:v>
                </c:pt>
                <c:pt idx="380">
                  <c:v>4.7739070000000002E-2</c:v>
                </c:pt>
                <c:pt idx="381">
                  <c:v>4.7244269999999998E-2</c:v>
                </c:pt>
                <c:pt idx="382">
                  <c:v>4.7217074999999997E-2</c:v>
                </c:pt>
                <c:pt idx="383">
                  <c:v>4.6816903999999999E-2</c:v>
                </c:pt>
                <c:pt idx="384">
                  <c:v>4.7064944999999997E-2</c:v>
                </c:pt>
                <c:pt idx="385">
                  <c:v>4.6678912000000003E-2</c:v>
                </c:pt>
                <c:pt idx="386">
                  <c:v>4.5572016E-2</c:v>
                </c:pt>
                <c:pt idx="387">
                  <c:v>4.6232420000000003E-2</c:v>
                </c:pt>
                <c:pt idx="388">
                  <c:v>4.6481612999999998E-2</c:v>
                </c:pt>
                <c:pt idx="389">
                  <c:v>4.6020150000000003E-2</c:v>
                </c:pt>
                <c:pt idx="390">
                  <c:v>4.5297373000000002E-2</c:v>
                </c:pt>
                <c:pt idx="391">
                  <c:v>4.5103416E-2</c:v>
                </c:pt>
                <c:pt idx="392">
                  <c:v>4.5007538E-2</c:v>
                </c:pt>
                <c:pt idx="393">
                  <c:v>4.4480506000000003E-2</c:v>
                </c:pt>
                <c:pt idx="394">
                  <c:v>4.4347299999999999E-2</c:v>
                </c:pt>
                <c:pt idx="395">
                  <c:v>4.4123605000000003E-2</c:v>
                </c:pt>
                <c:pt idx="396">
                  <c:v>4.4009086000000003E-2</c:v>
                </c:pt>
                <c:pt idx="397">
                  <c:v>4.3934307999999998E-2</c:v>
                </c:pt>
                <c:pt idx="398">
                  <c:v>4.3611879999999999E-2</c:v>
                </c:pt>
                <c:pt idx="399">
                  <c:v>4.2893401999999997E-2</c:v>
                </c:pt>
                <c:pt idx="400">
                  <c:v>4.2675369999999997E-2</c:v>
                </c:pt>
                <c:pt idx="401">
                  <c:v>4.281836E-2</c:v>
                </c:pt>
                <c:pt idx="402">
                  <c:v>4.2554174E-2</c:v>
                </c:pt>
                <c:pt idx="403">
                  <c:v>4.1977312000000003E-2</c:v>
                </c:pt>
                <c:pt idx="404">
                  <c:v>4.1746758000000002E-2</c:v>
                </c:pt>
                <c:pt idx="405">
                  <c:v>4.120944E-2</c:v>
                </c:pt>
                <c:pt idx="406">
                  <c:v>4.1149877000000001E-2</c:v>
                </c:pt>
                <c:pt idx="407">
                  <c:v>4.0790460000000001E-2</c:v>
                </c:pt>
                <c:pt idx="408">
                  <c:v>4.0846515E-2</c:v>
                </c:pt>
                <c:pt idx="409">
                  <c:v>4.0230630000000003E-2</c:v>
                </c:pt>
                <c:pt idx="410">
                  <c:v>4.0325015999999998E-2</c:v>
                </c:pt>
                <c:pt idx="411">
                  <c:v>4.026511E-2</c:v>
                </c:pt>
                <c:pt idx="412">
                  <c:v>3.9877795000000001E-2</c:v>
                </c:pt>
                <c:pt idx="413">
                  <c:v>3.9017749999999997E-2</c:v>
                </c:pt>
                <c:pt idx="414">
                  <c:v>3.8867902000000003E-2</c:v>
                </c:pt>
                <c:pt idx="415">
                  <c:v>3.84023E-2</c:v>
                </c:pt>
                <c:pt idx="416">
                  <c:v>3.8627939999999999E-2</c:v>
                </c:pt>
                <c:pt idx="417">
                  <c:v>3.8596182999999999E-2</c:v>
                </c:pt>
                <c:pt idx="418">
                  <c:v>3.7708779999999997E-2</c:v>
                </c:pt>
                <c:pt idx="419">
                  <c:v>3.6985125000000001E-2</c:v>
                </c:pt>
                <c:pt idx="420">
                  <c:v>3.7030708000000002E-2</c:v>
                </c:pt>
                <c:pt idx="421">
                  <c:v>3.6409023999999998E-2</c:v>
                </c:pt>
                <c:pt idx="422">
                  <c:v>3.6079119999999999E-2</c:v>
                </c:pt>
                <c:pt idx="423">
                  <c:v>3.5167202000000002E-2</c:v>
                </c:pt>
                <c:pt idx="424">
                  <c:v>3.4920475999999999E-2</c:v>
                </c:pt>
                <c:pt idx="425">
                  <c:v>3.460324E-2</c:v>
                </c:pt>
                <c:pt idx="426">
                  <c:v>3.3808440000000002E-2</c:v>
                </c:pt>
                <c:pt idx="427">
                  <c:v>3.3582944000000003E-2</c:v>
                </c:pt>
                <c:pt idx="428">
                  <c:v>3.3363459999999998E-2</c:v>
                </c:pt>
                <c:pt idx="429">
                  <c:v>3.2756729999999998E-2</c:v>
                </c:pt>
                <c:pt idx="430">
                  <c:v>3.246487E-2</c:v>
                </c:pt>
                <c:pt idx="431">
                  <c:v>3.2537629999999998E-2</c:v>
                </c:pt>
                <c:pt idx="432">
                  <c:v>3.1836007E-2</c:v>
                </c:pt>
                <c:pt idx="433">
                  <c:v>3.2107413000000001E-2</c:v>
                </c:pt>
                <c:pt idx="434">
                  <c:v>3.1527794999999997E-2</c:v>
                </c:pt>
                <c:pt idx="435">
                  <c:v>3.1088779E-2</c:v>
                </c:pt>
                <c:pt idx="436">
                  <c:v>3.0687412000000001E-2</c:v>
                </c:pt>
                <c:pt idx="437">
                  <c:v>3.0757199999999998E-2</c:v>
                </c:pt>
                <c:pt idx="438">
                  <c:v>3.0644930000000001E-2</c:v>
                </c:pt>
                <c:pt idx="439">
                  <c:v>3.0533762999999998E-2</c:v>
                </c:pt>
                <c:pt idx="440">
                  <c:v>3.0861117E-2</c:v>
                </c:pt>
                <c:pt idx="441">
                  <c:v>3.0180329999999998E-2</c:v>
                </c:pt>
                <c:pt idx="442">
                  <c:v>3.0448457000000002E-2</c:v>
                </c:pt>
                <c:pt idx="443">
                  <c:v>3.0198526E-2</c:v>
                </c:pt>
                <c:pt idx="444">
                  <c:v>3.034531E-2</c:v>
                </c:pt>
                <c:pt idx="445">
                  <c:v>3.0218757999999998E-2</c:v>
                </c:pt>
                <c:pt idx="446">
                  <c:v>2.9762745E-2</c:v>
                </c:pt>
                <c:pt idx="447">
                  <c:v>2.9987847000000002E-2</c:v>
                </c:pt>
                <c:pt idx="448">
                  <c:v>3.0172794999999999E-2</c:v>
                </c:pt>
                <c:pt idx="449">
                  <c:v>2.9953278999999999E-2</c:v>
                </c:pt>
                <c:pt idx="450">
                  <c:v>2.9953407000000001E-2</c:v>
                </c:pt>
                <c:pt idx="451">
                  <c:v>2.942767E-2</c:v>
                </c:pt>
                <c:pt idx="452">
                  <c:v>2.9444794999999999E-2</c:v>
                </c:pt>
                <c:pt idx="453">
                  <c:v>2.9783833999999999E-2</c:v>
                </c:pt>
                <c:pt idx="454">
                  <c:v>2.9706804E-2</c:v>
                </c:pt>
                <c:pt idx="455">
                  <c:v>2.9616788000000002E-2</c:v>
                </c:pt>
                <c:pt idx="456">
                  <c:v>2.912499E-2</c:v>
                </c:pt>
                <c:pt idx="457">
                  <c:v>2.8903583E-2</c:v>
                </c:pt>
                <c:pt idx="458">
                  <c:v>2.9128851000000001E-2</c:v>
                </c:pt>
                <c:pt idx="459">
                  <c:v>2.9092254000000001E-2</c:v>
                </c:pt>
                <c:pt idx="460">
                  <c:v>2.9217469999999999E-2</c:v>
                </c:pt>
                <c:pt idx="461">
                  <c:v>2.8719896000000002E-2</c:v>
                </c:pt>
                <c:pt idx="462">
                  <c:v>2.8840601E-2</c:v>
                </c:pt>
                <c:pt idx="463">
                  <c:v>2.9189277E-2</c:v>
                </c:pt>
                <c:pt idx="464">
                  <c:v>2.8740274E-2</c:v>
                </c:pt>
                <c:pt idx="465">
                  <c:v>2.8413363000000001E-2</c:v>
                </c:pt>
                <c:pt idx="466">
                  <c:v>2.8884034999999999E-2</c:v>
                </c:pt>
                <c:pt idx="467">
                  <c:v>2.8999502E-2</c:v>
                </c:pt>
                <c:pt idx="468">
                  <c:v>2.8418807000000001E-2</c:v>
                </c:pt>
                <c:pt idx="469">
                  <c:v>2.8317774E-2</c:v>
                </c:pt>
                <c:pt idx="470">
                  <c:v>2.7976859999999999E-2</c:v>
                </c:pt>
                <c:pt idx="471">
                  <c:v>2.8395957999999999E-2</c:v>
                </c:pt>
                <c:pt idx="472">
                  <c:v>2.8761399999999999E-2</c:v>
                </c:pt>
                <c:pt idx="473">
                  <c:v>2.8199049E-2</c:v>
                </c:pt>
                <c:pt idx="474">
                  <c:v>2.7619003999999999E-2</c:v>
                </c:pt>
                <c:pt idx="475">
                  <c:v>2.8341390000000001E-2</c:v>
                </c:pt>
                <c:pt idx="476">
                  <c:v>2.8454726999999999E-2</c:v>
                </c:pt>
                <c:pt idx="477">
                  <c:v>2.8122439999999999E-2</c:v>
                </c:pt>
                <c:pt idx="478">
                  <c:v>2.7644634000000001E-2</c:v>
                </c:pt>
                <c:pt idx="479">
                  <c:v>2.8043192000000002E-2</c:v>
                </c:pt>
                <c:pt idx="480">
                  <c:v>2.785406E-2</c:v>
                </c:pt>
                <c:pt idx="481">
                  <c:v>2.8286196E-2</c:v>
                </c:pt>
                <c:pt idx="482">
                  <c:v>2.7771114999999999E-2</c:v>
                </c:pt>
                <c:pt idx="483">
                  <c:v>2.7421573000000001E-2</c:v>
                </c:pt>
                <c:pt idx="484">
                  <c:v>2.7481716E-2</c:v>
                </c:pt>
                <c:pt idx="485">
                  <c:v>2.7962979999999998E-2</c:v>
                </c:pt>
                <c:pt idx="486">
                  <c:v>2.8148034999999998E-2</c:v>
                </c:pt>
                <c:pt idx="487">
                  <c:v>2.7357636000000001E-2</c:v>
                </c:pt>
                <c:pt idx="488">
                  <c:v>2.7117558E-2</c:v>
                </c:pt>
                <c:pt idx="489">
                  <c:v>2.7744465999999999E-2</c:v>
                </c:pt>
                <c:pt idx="490">
                  <c:v>2.7890870000000002E-2</c:v>
                </c:pt>
                <c:pt idx="491">
                  <c:v>2.716884E-2</c:v>
                </c:pt>
                <c:pt idx="492">
                  <c:v>2.7085789999999998E-2</c:v>
                </c:pt>
                <c:pt idx="493">
                  <c:v>2.7341972999999999E-2</c:v>
                </c:pt>
                <c:pt idx="494">
                  <c:v>2.7505447999999998E-2</c:v>
                </c:pt>
                <c:pt idx="495">
                  <c:v>2.7005138000000001E-2</c:v>
                </c:pt>
                <c:pt idx="496">
                  <c:v>2.6991385999999999E-2</c:v>
                </c:pt>
                <c:pt idx="497">
                  <c:v>2.6862173999999999E-2</c:v>
                </c:pt>
                <c:pt idx="498">
                  <c:v>2.7325078999999999E-2</c:v>
                </c:pt>
                <c:pt idx="499">
                  <c:v>2.7104943999999999E-2</c:v>
                </c:pt>
                <c:pt idx="500">
                  <c:v>2.7321453999999998E-2</c:v>
                </c:pt>
                <c:pt idx="501">
                  <c:v>2.7069474E-2</c:v>
                </c:pt>
                <c:pt idx="502">
                  <c:v>2.6724879999999999E-2</c:v>
                </c:pt>
                <c:pt idx="503">
                  <c:v>2.6777267E-2</c:v>
                </c:pt>
                <c:pt idx="504">
                  <c:v>2.6620494000000001E-2</c:v>
                </c:pt>
                <c:pt idx="505">
                  <c:v>2.6821263000000001E-2</c:v>
                </c:pt>
                <c:pt idx="506">
                  <c:v>2.7384202999999999E-2</c:v>
                </c:pt>
                <c:pt idx="507">
                  <c:v>2.7089853000000001E-2</c:v>
                </c:pt>
                <c:pt idx="508">
                  <c:v>2.701804E-2</c:v>
                </c:pt>
                <c:pt idx="509">
                  <c:v>2.7356216999999999E-2</c:v>
                </c:pt>
                <c:pt idx="510">
                  <c:v>2.6952793999999999E-2</c:v>
                </c:pt>
                <c:pt idx="511">
                  <c:v>2.7198724000000001E-2</c:v>
                </c:pt>
                <c:pt idx="512">
                  <c:v>2.7107406000000001E-2</c:v>
                </c:pt>
                <c:pt idx="513">
                  <c:v>2.6761044000000001E-2</c:v>
                </c:pt>
                <c:pt idx="514">
                  <c:v>2.6979468999999999E-2</c:v>
                </c:pt>
                <c:pt idx="515">
                  <c:v>2.6701417000000002E-2</c:v>
                </c:pt>
                <c:pt idx="516">
                  <c:v>2.6912834E-2</c:v>
                </c:pt>
                <c:pt idx="517">
                  <c:v>2.6549349E-2</c:v>
                </c:pt>
                <c:pt idx="518">
                  <c:v>2.6544129999999999E-2</c:v>
                </c:pt>
                <c:pt idx="519">
                  <c:v>2.6374022E-2</c:v>
                </c:pt>
                <c:pt idx="520">
                  <c:v>2.6617760000000001E-2</c:v>
                </c:pt>
                <c:pt idx="521">
                  <c:v>2.7033807999999999E-2</c:v>
                </c:pt>
                <c:pt idx="522">
                  <c:v>2.6978912000000001E-2</c:v>
                </c:pt>
                <c:pt idx="523">
                  <c:v>2.7223694999999999E-2</c:v>
                </c:pt>
                <c:pt idx="524">
                  <c:v>2.6371301999999999E-2</c:v>
                </c:pt>
                <c:pt idx="525">
                  <c:v>2.7284530000000001E-2</c:v>
                </c:pt>
                <c:pt idx="526">
                  <c:v>2.6818783999999998E-2</c:v>
                </c:pt>
                <c:pt idx="527">
                  <c:v>2.6107356000000002E-2</c:v>
                </c:pt>
                <c:pt idx="528">
                  <c:v>2.6325574000000001E-2</c:v>
                </c:pt>
                <c:pt idx="529">
                  <c:v>2.5802990000000001E-2</c:v>
                </c:pt>
                <c:pt idx="530">
                  <c:v>2.6470135999999998E-2</c:v>
                </c:pt>
                <c:pt idx="531">
                  <c:v>2.6919251000000002E-2</c:v>
                </c:pt>
                <c:pt idx="532">
                  <c:v>2.5889058E-2</c:v>
                </c:pt>
                <c:pt idx="533">
                  <c:v>2.5596607E-2</c:v>
                </c:pt>
                <c:pt idx="534">
                  <c:v>2.6472860000000001E-2</c:v>
                </c:pt>
                <c:pt idx="535">
                  <c:v>2.5903253000000001E-2</c:v>
                </c:pt>
                <c:pt idx="536">
                  <c:v>2.5871692000000002E-2</c:v>
                </c:pt>
                <c:pt idx="537">
                  <c:v>2.6211761E-2</c:v>
                </c:pt>
                <c:pt idx="538">
                  <c:v>2.5733375999999999E-2</c:v>
                </c:pt>
                <c:pt idx="539">
                  <c:v>2.5803968E-2</c:v>
                </c:pt>
                <c:pt idx="540">
                  <c:v>2.5509205E-2</c:v>
                </c:pt>
                <c:pt idx="541">
                  <c:v>2.5209467999999999E-2</c:v>
                </c:pt>
                <c:pt idx="542">
                  <c:v>2.5268845000000002E-2</c:v>
                </c:pt>
                <c:pt idx="543">
                  <c:v>2.5217433000000001E-2</c:v>
                </c:pt>
                <c:pt idx="544">
                  <c:v>2.522754E-2</c:v>
                </c:pt>
                <c:pt idx="545">
                  <c:v>2.4842808000000001E-2</c:v>
                </c:pt>
                <c:pt idx="546">
                  <c:v>2.5057131E-2</c:v>
                </c:pt>
                <c:pt idx="547">
                  <c:v>2.4264585000000002E-2</c:v>
                </c:pt>
                <c:pt idx="548">
                  <c:v>2.4338097999999999E-2</c:v>
                </c:pt>
                <c:pt idx="549">
                  <c:v>2.4157152000000001E-2</c:v>
                </c:pt>
                <c:pt idx="550">
                  <c:v>2.3679704999999999E-2</c:v>
                </c:pt>
                <c:pt idx="551">
                  <c:v>2.3102003999999999E-2</c:v>
                </c:pt>
                <c:pt idx="552">
                  <c:v>2.2897916000000001E-2</c:v>
                </c:pt>
                <c:pt idx="553">
                  <c:v>2.3534909999999999E-2</c:v>
                </c:pt>
                <c:pt idx="554">
                  <c:v>2.3162760000000001E-2</c:v>
                </c:pt>
                <c:pt idx="555">
                  <c:v>2.3140649999999999E-2</c:v>
                </c:pt>
                <c:pt idx="556">
                  <c:v>2.2616603999999998E-2</c:v>
                </c:pt>
                <c:pt idx="557">
                  <c:v>2.2680751999999998E-2</c:v>
                </c:pt>
                <c:pt idx="558">
                  <c:v>2.2644436E-2</c:v>
                </c:pt>
                <c:pt idx="559">
                  <c:v>2.2818684999999998E-2</c:v>
                </c:pt>
                <c:pt idx="560">
                  <c:v>2.2331030000000002E-2</c:v>
                </c:pt>
                <c:pt idx="561">
                  <c:v>2.1971272E-2</c:v>
                </c:pt>
                <c:pt idx="562">
                  <c:v>2.2237389999999999E-2</c:v>
                </c:pt>
                <c:pt idx="563">
                  <c:v>2.201844E-2</c:v>
                </c:pt>
                <c:pt idx="564">
                  <c:v>2.2153590000000001E-2</c:v>
                </c:pt>
                <c:pt idx="565">
                  <c:v>2.1382763999999999E-2</c:v>
                </c:pt>
                <c:pt idx="566">
                  <c:v>2.1725575E-2</c:v>
                </c:pt>
                <c:pt idx="567">
                  <c:v>2.1979854E-2</c:v>
                </c:pt>
                <c:pt idx="568">
                  <c:v>2.1198605999999998E-2</c:v>
                </c:pt>
                <c:pt idx="569">
                  <c:v>2.1275665999999999E-2</c:v>
                </c:pt>
                <c:pt idx="570">
                  <c:v>2.1008163999999999E-2</c:v>
                </c:pt>
                <c:pt idx="571">
                  <c:v>2.0923257000000001E-2</c:v>
                </c:pt>
                <c:pt idx="572">
                  <c:v>2.1667224999999998E-2</c:v>
                </c:pt>
                <c:pt idx="573">
                  <c:v>2.1066140000000001E-2</c:v>
                </c:pt>
                <c:pt idx="574">
                  <c:v>2.1934769999999999E-2</c:v>
                </c:pt>
                <c:pt idx="575">
                  <c:v>2.1286876999999999E-2</c:v>
                </c:pt>
                <c:pt idx="576">
                  <c:v>2.1374945999999999E-2</c:v>
                </c:pt>
                <c:pt idx="577">
                  <c:v>2.1171776999999999E-2</c:v>
                </c:pt>
                <c:pt idx="578">
                  <c:v>2.0734813000000001E-2</c:v>
                </c:pt>
                <c:pt idx="579">
                  <c:v>2.1405359999999998E-2</c:v>
                </c:pt>
                <c:pt idx="580">
                  <c:v>2.1027730000000001E-2</c:v>
                </c:pt>
                <c:pt idx="581">
                  <c:v>2.1110963E-2</c:v>
                </c:pt>
                <c:pt idx="582">
                  <c:v>2.1178860000000001E-2</c:v>
                </c:pt>
                <c:pt idx="583">
                  <c:v>2.0972722999999999E-2</c:v>
                </c:pt>
                <c:pt idx="584">
                  <c:v>2.1741898999999999E-2</c:v>
                </c:pt>
                <c:pt idx="585">
                  <c:v>2.0982000000000001E-2</c:v>
                </c:pt>
                <c:pt idx="586">
                  <c:v>2.0890813000000001E-2</c:v>
                </c:pt>
                <c:pt idx="587">
                  <c:v>2.0713700000000002E-2</c:v>
                </c:pt>
                <c:pt idx="588">
                  <c:v>2.1103244E-2</c:v>
                </c:pt>
                <c:pt idx="589">
                  <c:v>2.1909016999999999E-2</c:v>
                </c:pt>
                <c:pt idx="590">
                  <c:v>2.1212094000000001E-2</c:v>
                </c:pt>
                <c:pt idx="591">
                  <c:v>2.1360616999999998E-2</c:v>
                </c:pt>
                <c:pt idx="592">
                  <c:v>2.0535648E-2</c:v>
                </c:pt>
                <c:pt idx="593">
                  <c:v>2.0929257999999999E-2</c:v>
                </c:pt>
                <c:pt idx="594">
                  <c:v>2.1313004E-2</c:v>
                </c:pt>
                <c:pt idx="595">
                  <c:v>2.1395187999999999E-2</c:v>
                </c:pt>
                <c:pt idx="596">
                  <c:v>2.1265850999999999E-2</c:v>
                </c:pt>
                <c:pt idx="597">
                  <c:v>2.1105454999999999E-2</c:v>
                </c:pt>
                <c:pt idx="598">
                  <c:v>2.1350589E-2</c:v>
                </c:pt>
                <c:pt idx="599">
                  <c:v>2.1685940000000001E-2</c:v>
                </c:pt>
                <c:pt idx="600">
                  <c:v>2.1566635000000001E-2</c:v>
                </c:pt>
                <c:pt idx="601">
                  <c:v>2.121253E-2</c:v>
                </c:pt>
                <c:pt idx="602">
                  <c:v>2.150521E-2</c:v>
                </c:pt>
                <c:pt idx="603">
                  <c:v>2.1530969E-2</c:v>
                </c:pt>
                <c:pt idx="604">
                  <c:v>2.148692E-2</c:v>
                </c:pt>
                <c:pt idx="605">
                  <c:v>2.1852090000000001E-2</c:v>
                </c:pt>
                <c:pt idx="606">
                  <c:v>2.18344E-2</c:v>
                </c:pt>
                <c:pt idx="607">
                  <c:v>2.2113014E-2</c:v>
                </c:pt>
                <c:pt idx="608">
                  <c:v>2.2154123000000001E-2</c:v>
                </c:pt>
                <c:pt idx="609">
                  <c:v>2.1949168000000002E-2</c:v>
                </c:pt>
                <c:pt idx="610">
                  <c:v>2.2001819999999998E-2</c:v>
                </c:pt>
                <c:pt idx="611">
                  <c:v>2.1890564000000001E-2</c:v>
                </c:pt>
                <c:pt idx="612">
                  <c:v>2.2810944999999999E-2</c:v>
                </c:pt>
                <c:pt idx="613">
                  <c:v>2.2830738E-2</c:v>
                </c:pt>
                <c:pt idx="614">
                  <c:v>2.2618774000000001E-2</c:v>
                </c:pt>
                <c:pt idx="615">
                  <c:v>2.2782670000000001E-2</c:v>
                </c:pt>
                <c:pt idx="616">
                  <c:v>2.1605834000000001E-2</c:v>
                </c:pt>
                <c:pt idx="617">
                  <c:v>2.202345E-2</c:v>
                </c:pt>
                <c:pt idx="618">
                  <c:v>2.2290647E-2</c:v>
                </c:pt>
                <c:pt idx="619">
                  <c:v>2.2132577000000001E-2</c:v>
                </c:pt>
                <c:pt idx="620">
                  <c:v>2.1666485999999999E-2</c:v>
                </c:pt>
                <c:pt idx="621">
                  <c:v>2.2346502000000001E-2</c:v>
                </c:pt>
                <c:pt idx="622">
                  <c:v>2.2162309000000002E-2</c:v>
                </c:pt>
                <c:pt idx="623">
                  <c:v>2.1787741999999999E-2</c:v>
                </c:pt>
                <c:pt idx="624">
                  <c:v>2.1570941E-2</c:v>
                </c:pt>
                <c:pt idx="625">
                  <c:v>2.1385252E-2</c:v>
                </c:pt>
                <c:pt idx="626">
                  <c:v>2.135457E-2</c:v>
                </c:pt>
                <c:pt idx="627">
                  <c:v>2.1820702000000001E-2</c:v>
                </c:pt>
                <c:pt idx="628">
                  <c:v>2.1284531999999998E-2</c:v>
                </c:pt>
                <c:pt idx="629">
                  <c:v>2.1146106000000001E-2</c:v>
                </c:pt>
                <c:pt idx="630">
                  <c:v>2.1108637E-2</c:v>
                </c:pt>
                <c:pt idx="631">
                  <c:v>2.0932070000000001E-2</c:v>
                </c:pt>
                <c:pt idx="632">
                  <c:v>2.1157345000000001E-2</c:v>
                </c:pt>
                <c:pt idx="633">
                  <c:v>2.0448750000000002E-2</c:v>
                </c:pt>
                <c:pt idx="634">
                  <c:v>1.9997162999999998E-2</c:v>
                </c:pt>
                <c:pt idx="635">
                  <c:v>2.0475904E-2</c:v>
                </c:pt>
                <c:pt idx="636">
                  <c:v>2.1128058000000002E-2</c:v>
                </c:pt>
                <c:pt idx="637">
                  <c:v>2.0757484999999999E-2</c:v>
                </c:pt>
                <c:pt idx="638">
                  <c:v>2.0363462999999998E-2</c:v>
                </c:pt>
                <c:pt idx="639">
                  <c:v>2.0423925999999998E-2</c:v>
                </c:pt>
                <c:pt idx="640">
                  <c:v>1.9700393E-2</c:v>
                </c:pt>
                <c:pt idx="641">
                  <c:v>1.9181883E-2</c:v>
                </c:pt>
                <c:pt idx="642">
                  <c:v>1.9939869999999998E-2</c:v>
                </c:pt>
                <c:pt idx="643">
                  <c:v>1.8684025999999999E-2</c:v>
                </c:pt>
                <c:pt idx="644">
                  <c:v>1.9609863000000002E-2</c:v>
                </c:pt>
                <c:pt idx="645">
                  <c:v>1.9080508999999999E-2</c:v>
                </c:pt>
                <c:pt idx="646">
                  <c:v>1.8899309999999999E-2</c:v>
                </c:pt>
                <c:pt idx="647">
                  <c:v>1.7978207999999999E-2</c:v>
                </c:pt>
                <c:pt idx="648">
                  <c:v>1.8514309999999999E-2</c:v>
                </c:pt>
                <c:pt idx="649">
                  <c:v>1.8128874E-2</c:v>
                </c:pt>
                <c:pt idx="650">
                  <c:v>1.8077716000000001E-2</c:v>
                </c:pt>
                <c:pt idx="651">
                  <c:v>1.8299427E-2</c:v>
                </c:pt>
                <c:pt idx="652">
                  <c:v>1.7272431000000001E-2</c:v>
                </c:pt>
                <c:pt idx="653">
                  <c:v>1.7464362000000001E-2</c:v>
                </c:pt>
                <c:pt idx="654">
                  <c:v>1.655129E-2</c:v>
                </c:pt>
                <c:pt idx="655">
                  <c:v>1.7517667000000001E-2</c:v>
                </c:pt>
                <c:pt idx="656">
                  <c:v>1.7216107000000001E-2</c:v>
                </c:pt>
                <c:pt idx="657">
                  <c:v>1.7020209000000001E-2</c:v>
                </c:pt>
                <c:pt idx="658">
                  <c:v>1.7094930000000001E-2</c:v>
                </c:pt>
                <c:pt idx="659">
                  <c:v>1.7011436000000001E-2</c:v>
                </c:pt>
                <c:pt idx="660">
                  <c:v>1.6056134999999999E-2</c:v>
                </c:pt>
                <c:pt idx="661">
                  <c:v>1.5782777000000001E-2</c:v>
                </c:pt>
                <c:pt idx="662">
                  <c:v>1.6063025000000002E-2</c:v>
                </c:pt>
                <c:pt idx="663">
                  <c:v>1.6159364999999998E-2</c:v>
                </c:pt>
                <c:pt idx="664">
                  <c:v>1.5457993E-2</c:v>
                </c:pt>
                <c:pt idx="665">
                  <c:v>1.6147088E-2</c:v>
                </c:pt>
                <c:pt idx="666">
                  <c:v>1.5530845E-2</c:v>
                </c:pt>
                <c:pt idx="667">
                  <c:v>1.5158077000000001E-2</c:v>
                </c:pt>
                <c:pt idx="668">
                  <c:v>1.5091478E-2</c:v>
                </c:pt>
                <c:pt idx="669">
                  <c:v>1.5078348E-2</c:v>
                </c:pt>
                <c:pt idx="670">
                  <c:v>1.4630539E-2</c:v>
                </c:pt>
                <c:pt idx="671">
                  <c:v>1.5164472999999999E-2</c:v>
                </c:pt>
                <c:pt idx="672">
                  <c:v>1.521164E-2</c:v>
                </c:pt>
                <c:pt idx="673">
                  <c:v>1.4811899E-2</c:v>
                </c:pt>
                <c:pt idx="674">
                  <c:v>1.4620907000000001E-2</c:v>
                </c:pt>
                <c:pt idx="675">
                  <c:v>1.4994265E-2</c:v>
                </c:pt>
                <c:pt idx="676">
                  <c:v>1.3995548999999999E-2</c:v>
                </c:pt>
                <c:pt idx="677">
                  <c:v>1.37482565E-2</c:v>
                </c:pt>
                <c:pt idx="678">
                  <c:v>1.4141453E-2</c:v>
                </c:pt>
                <c:pt idx="679">
                  <c:v>1.3457007E-2</c:v>
                </c:pt>
                <c:pt idx="680">
                  <c:v>1.3717620999999999E-2</c:v>
                </c:pt>
                <c:pt idx="681">
                  <c:v>1.3508978E-2</c:v>
                </c:pt>
                <c:pt idx="682">
                  <c:v>1.3115648000000001E-2</c:v>
                </c:pt>
                <c:pt idx="683">
                  <c:v>1.2909827E-2</c:v>
                </c:pt>
                <c:pt idx="684">
                  <c:v>1.3414026000000001E-2</c:v>
                </c:pt>
                <c:pt idx="685">
                  <c:v>1.3782610000000001E-2</c:v>
                </c:pt>
                <c:pt idx="686">
                  <c:v>1.2966192E-2</c:v>
                </c:pt>
                <c:pt idx="687">
                  <c:v>1.3189665999999999E-2</c:v>
                </c:pt>
                <c:pt idx="688">
                  <c:v>1.30951265E-2</c:v>
                </c:pt>
                <c:pt idx="689">
                  <c:v>1.3064635999999999E-2</c:v>
                </c:pt>
                <c:pt idx="690">
                  <c:v>1.3098558999999999E-2</c:v>
                </c:pt>
                <c:pt idx="691">
                  <c:v>1.3635289E-2</c:v>
                </c:pt>
                <c:pt idx="692">
                  <c:v>1.2306625999999999E-2</c:v>
                </c:pt>
                <c:pt idx="693">
                  <c:v>1.2859522E-2</c:v>
                </c:pt>
                <c:pt idx="694">
                  <c:v>1.2980304E-2</c:v>
                </c:pt>
                <c:pt idx="695">
                  <c:v>1.32942675E-2</c:v>
                </c:pt>
                <c:pt idx="696">
                  <c:v>1.2747977000000001E-2</c:v>
                </c:pt>
                <c:pt idx="697">
                  <c:v>1.2389412000000001E-2</c:v>
                </c:pt>
                <c:pt idx="698">
                  <c:v>1.1364424999999999E-2</c:v>
                </c:pt>
                <c:pt idx="699">
                  <c:v>1.1385042E-2</c:v>
                </c:pt>
                <c:pt idx="700">
                  <c:v>1.2172885E-2</c:v>
                </c:pt>
                <c:pt idx="701">
                  <c:v>1.0983191999999999E-2</c:v>
                </c:pt>
                <c:pt idx="702">
                  <c:v>1.186691E-2</c:v>
                </c:pt>
                <c:pt idx="703">
                  <c:v>1.0644011E-2</c:v>
                </c:pt>
                <c:pt idx="704">
                  <c:v>1.1231379999999999E-2</c:v>
                </c:pt>
                <c:pt idx="705">
                  <c:v>1.1192212E-2</c:v>
                </c:pt>
                <c:pt idx="706">
                  <c:v>1.1402901E-2</c:v>
                </c:pt>
                <c:pt idx="707">
                  <c:v>1.0838525E-2</c:v>
                </c:pt>
                <c:pt idx="708">
                  <c:v>1.1312661E-2</c:v>
                </c:pt>
                <c:pt idx="709">
                  <c:v>1.1005413E-2</c:v>
                </c:pt>
                <c:pt idx="710">
                  <c:v>1.0398413E-2</c:v>
                </c:pt>
                <c:pt idx="711">
                  <c:v>1.1054273E-2</c:v>
                </c:pt>
                <c:pt idx="712">
                  <c:v>1.1607708E-2</c:v>
                </c:pt>
                <c:pt idx="713">
                  <c:v>1.0435478E-2</c:v>
                </c:pt>
                <c:pt idx="714">
                  <c:v>1.0328168E-2</c:v>
                </c:pt>
                <c:pt idx="715">
                  <c:v>1.1569259E-2</c:v>
                </c:pt>
                <c:pt idx="716">
                  <c:v>1.0647861999999999E-2</c:v>
                </c:pt>
                <c:pt idx="717">
                  <c:v>9.9675000000000007E-3</c:v>
                </c:pt>
                <c:pt idx="718">
                  <c:v>1.0586507E-2</c:v>
                </c:pt>
                <c:pt idx="719">
                  <c:v>1.0887577000000001E-2</c:v>
                </c:pt>
                <c:pt idx="720">
                  <c:v>1.0039686000000001E-2</c:v>
                </c:pt>
                <c:pt idx="721">
                  <c:v>1.0204965999999999E-2</c:v>
                </c:pt>
                <c:pt idx="722">
                  <c:v>1.0448913000000001E-2</c:v>
                </c:pt>
                <c:pt idx="723">
                  <c:v>1.0760003000000001E-2</c:v>
                </c:pt>
                <c:pt idx="724">
                  <c:v>1.0782554E-2</c:v>
                </c:pt>
                <c:pt idx="725">
                  <c:v>9.7670329999999996E-3</c:v>
                </c:pt>
                <c:pt idx="726">
                  <c:v>1.1180875E-2</c:v>
                </c:pt>
                <c:pt idx="727">
                  <c:v>9.5674220000000008E-3</c:v>
                </c:pt>
                <c:pt idx="728">
                  <c:v>1.030763E-2</c:v>
                </c:pt>
                <c:pt idx="729">
                  <c:v>1.0579244999999999E-2</c:v>
                </c:pt>
                <c:pt idx="730">
                  <c:v>1.06804315E-2</c:v>
                </c:pt>
                <c:pt idx="731">
                  <c:v>9.7944360000000001E-3</c:v>
                </c:pt>
                <c:pt idx="732">
                  <c:v>1.0394436999999999E-2</c:v>
                </c:pt>
                <c:pt idx="733">
                  <c:v>1.0281375000000001E-2</c:v>
                </c:pt>
                <c:pt idx="734">
                  <c:v>1.0508587E-2</c:v>
                </c:pt>
                <c:pt idx="735">
                  <c:v>1.0504249E-2</c:v>
                </c:pt>
                <c:pt idx="736">
                  <c:v>1.0079734999999999E-2</c:v>
                </c:pt>
                <c:pt idx="737">
                  <c:v>1.0212476E-2</c:v>
                </c:pt>
                <c:pt idx="738">
                  <c:v>1.0671228E-2</c:v>
                </c:pt>
                <c:pt idx="739">
                  <c:v>1.0194740000000001E-2</c:v>
                </c:pt>
                <c:pt idx="740">
                  <c:v>1.0232725999999999E-2</c:v>
                </c:pt>
                <c:pt idx="741">
                  <c:v>1.0446941499999999E-2</c:v>
                </c:pt>
                <c:pt idx="742">
                  <c:v>9.6051650000000006E-3</c:v>
                </c:pt>
                <c:pt idx="743">
                  <c:v>1.0082706E-2</c:v>
                </c:pt>
                <c:pt idx="744">
                  <c:v>1.0743934E-2</c:v>
                </c:pt>
                <c:pt idx="745">
                  <c:v>1.0839100000000001E-2</c:v>
                </c:pt>
                <c:pt idx="746">
                  <c:v>1.1271860999999999E-2</c:v>
                </c:pt>
                <c:pt idx="747">
                  <c:v>1.0235163E-2</c:v>
                </c:pt>
                <c:pt idx="748">
                  <c:v>9.4076439999999997E-3</c:v>
                </c:pt>
                <c:pt idx="749">
                  <c:v>1.0647124000000001E-2</c:v>
                </c:pt>
                <c:pt idx="750">
                  <c:v>9.9031870000000008E-3</c:v>
                </c:pt>
                <c:pt idx="751">
                  <c:v>9.4756079999999999E-3</c:v>
                </c:pt>
                <c:pt idx="752">
                  <c:v>1.1076460999999999E-2</c:v>
                </c:pt>
                <c:pt idx="753">
                  <c:v>1.1385042E-2</c:v>
                </c:pt>
                <c:pt idx="754">
                  <c:v>1.0923051E-2</c:v>
                </c:pt>
                <c:pt idx="755">
                  <c:v>1.1647067000000001E-2</c:v>
                </c:pt>
                <c:pt idx="756">
                  <c:v>1.1453547499999999E-2</c:v>
                </c:pt>
                <c:pt idx="757">
                  <c:v>1.1473053E-2</c:v>
                </c:pt>
                <c:pt idx="758">
                  <c:v>1.2853247999999999E-2</c:v>
                </c:pt>
                <c:pt idx="759">
                  <c:v>1.2877253999999999E-2</c:v>
                </c:pt>
                <c:pt idx="760">
                  <c:v>1.3683249E-2</c:v>
                </c:pt>
                <c:pt idx="761">
                  <c:v>1.3555249E-2</c:v>
                </c:pt>
                <c:pt idx="762">
                  <c:v>1.2308091E-2</c:v>
                </c:pt>
                <c:pt idx="763">
                  <c:v>1.5147641E-2</c:v>
                </c:pt>
                <c:pt idx="764">
                  <c:v>1.3397147E-2</c:v>
                </c:pt>
                <c:pt idx="765">
                  <c:v>1.311675E-2</c:v>
                </c:pt>
                <c:pt idx="766">
                  <c:v>1.3632706E-2</c:v>
                </c:pt>
                <c:pt idx="767">
                  <c:v>1.5554339E-2</c:v>
                </c:pt>
                <c:pt idx="768">
                  <c:v>1.14712715E-2</c:v>
                </c:pt>
                <c:pt idx="769">
                  <c:v>1.2492430000000001E-2</c:v>
                </c:pt>
                <c:pt idx="770">
                  <c:v>1.2101157E-2</c:v>
                </c:pt>
                <c:pt idx="771">
                  <c:v>1.1913112E-2</c:v>
                </c:pt>
                <c:pt idx="772">
                  <c:v>1.2029084000000001E-2</c:v>
                </c:pt>
                <c:pt idx="773">
                  <c:v>1.1152005E-2</c:v>
                </c:pt>
                <c:pt idx="774">
                  <c:v>1.0876588499999999E-2</c:v>
                </c:pt>
                <c:pt idx="775">
                  <c:v>1.1686795999999999E-2</c:v>
                </c:pt>
                <c:pt idx="776">
                  <c:v>1.0428108E-2</c:v>
                </c:pt>
                <c:pt idx="777">
                  <c:v>1.1204316000000001E-2</c:v>
                </c:pt>
                <c:pt idx="778">
                  <c:v>1.1226534E-2</c:v>
                </c:pt>
                <c:pt idx="779">
                  <c:v>1.1596845999999999E-2</c:v>
                </c:pt>
                <c:pt idx="780">
                  <c:v>1.08529795E-2</c:v>
                </c:pt>
                <c:pt idx="781">
                  <c:v>1.1165708999999999E-2</c:v>
                </c:pt>
                <c:pt idx="782">
                  <c:v>1.0152965E-2</c:v>
                </c:pt>
                <c:pt idx="783">
                  <c:v>1.1961866E-2</c:v>
                </c:pt>
                <c:pt idx="784">
                  <c:v>1.0543584E-2</c:v>
                </c:pt>
                <c:pt idx="785">
                  <c:v>1.1012215000000001E-2</c:v>
                </c:pt>
                <c:pt idx="786">
                  <c:v>1.1562264500000001E-2</c:v>
                </c:pt>
                <c:pt idx="787">
                  <c:v>1.1223046E-2</c:v>
                </c:pt>
                <c:pt idx="788">
                  <c:v>1.0725155E-2</c:v>
                </c:pt>
                <c:pt idx="789">
                  <c:v>1.2069639E-2</c:v>
                </c:pt>
                <c:pt idx="790">
                  <c:v>1.0414038E-2</c:v>
                </c:pt>
                <c:pt idx="791">
                  <c:v>1.1894066999999999E-2</c:v>
                </c:pt>
                <c:pt idx="792">
                  <c:v>1.0025928999999999E-2</c:v>
                </c:pt>
                <c:pt idx="793">
                  <c:v>1.1130981999999999E-2</c:v>
                </c:pt>
                <c:pt idx="794">
                  <c:v>1.1025518999999999E-2</c:v>
                </c:pt>
                <c:pt idx="795">
                  <c:v>1.0176919E-2</c:v>
                </c:pt>
                <c:pt idx="796">
                  <c:v>1.1739393000000001E-2</c:v>
                </c:pt>
                <c:pt idx="797">
                  <c:v>1.1264101E-2</c:v>
                </c:pt>
                <c:pt idx="798">
                  <c:v>1.2632892999999999E-2</c:v>
                </c:pt>
                <c:pt idx="799">
                  <c:v>1.1517812000000001E-2</c:v>
                </c:pt>
                <c:pt idx="800">
                  <c:v>1.1164492E-2</c:v>
                </c:pt>
                <c:pt idx="801">
                  <c:v>1.2270712E-2</c:v>
                </c:pt>
                <c:pt idx="802">
                  <c:v>1.1609646499999999E-2</c:v>
                </c:pt>
                <c:pt idx="803">
                  <c:v>1.1797088000000001E-2</c:v>
                </c:pt>
                <c:pt idx="804">
                  <c:v>1.1091678000000001E-2</c:v>
                </c:pt>
                <c:pt idx="805">
                  <c:v>1.1374094E-2</c:v>
                </c:pt>
                <c:pt idx="806">
                  <c:v>1.1635125E-2</c:v>
                </c:pt>
                <c:pt idx="807">
                  <c:v>1.2062632E-2</c:v>
                </c:pt>
                <c:pt idx="808">
                  <c:v>1.2322059999999999E-2</c:v>
                </c:pt>
                <c:pt idx="809">
                  <c:v>1.3509350999999999E-2</c:v>
                </c:pt>
                <c:pt idx="810">
                  <c:v>1.0494221E-2</c:v>
                </c:pt>
                <c:pt idx="811">
                  <c:v>1.0553813E-2</c:v>
                </c:pt>
                <c:pt idx="812">
                  <c:v>1.1429444E-2</c:v>
                </c:pt>
                <c:pt idx="813">
                  <c:v>1.12310415E-2</c:v>
                </c:pt>
                <c:pt idx="814">
                  <c:v>1.0626922E-2</c:v>
                </c:pt>
                <c:pt idx="815">
                  <c:v>1.13396095E-2</c:v>
                </c:pt>
                <c:pt idx="816">
                  <c:v>1.0863639E-2</c:v>
                </c:pt>
                <c:pt idx="817">
                  <c:v>1.0762116E-2</c:v>
                </c:pt>
                <c:pt idx="818">
                  <c:v>1.1543236E-2</c:v>
                </c:pt>
                <c:pt idx="819">
                  <c:v>1.2076867999999999E-2</c:v>
                </c:pt>
                <c:pt idx="820">
                  <c:v>1.2785589999999999E-2</c:v>
                </c:pt>
                <c:pt idx="821">
                  <c:v>1.1944454E-2</c:v>
                </c:pt>
                <c:pt idx="822">
                  <c:v>1.2734713E-2</c:v>
                </c:pt>
                <c:pt idx="823">
                  <c:v>1.0407352999999999E-2</c:v>
                </c:pt>
                <c:pt idx="824">
                  <c:v>1.3168661999999999E-2</c:v>
                </c:pt>
                <c:pt idx="825">
                  <c:v>1.3566801999999999E-2</c:v>
                </c:pt>
                <c:pt idx="826">
                  <c:v>1.2376585000000001E-2</c:v>
                </c:pt>
                <c:pt idx="827">
                  <c:v>9.8927240000000003E-3</c:v>
                </c:pt>
                <c:pt idx="828">
                  <c:v>1.1839680999999999E-2</c:v>
                </c:pt>
                <c:pt idx="829">
                  <c:v>1.2544021000000001E-2</c:v>
                </c:pt>
                <c:pt idx="830">
                  <c:v>1.1644401E-2</c:v>
                </c:pt>
                <c:pt idx="831">
                  <c:v>1.0653375E-2</c:v>
                </c:pt>
                <c:pt idx="832">
                  <c:v>1.1194914E-2</c:v>
                </c:pt>
                <c:pt idx="833">
                  <c:v>1.1379205E-2</c:v>
                </c:pt>
                <c:pt idx="834">
                  <c:v>1.3322067E-2</c:v>
                </c:pt>
                <c:pt idx="835">
                  <c:v>1.1815539999999999E-2</c:v>
                </c:pt>
                <c:pt idx="836">
                  <c:v>1.0934932E-2</c:v>
                </c:pt>
                <c:pt idx="837">
                  <c:v>1.2716552000000001E-2</c:v>
                </c:pt>
                <c:pt idx="838">
                  <c:v>1.3176103999999999E-2</c:v>
                </c:pt>
                <c:pt idx="839">
                  <c:v>1.2221279E-2</c:v>
                </c:pt>
                <c:pt idx="840">
                  <c:v>1.0844372E-2</c:v>
                </c:pt>
                <c:pt idx="841">
                  <c:v>1.07981395E-2</c:v>
                </c:pt>
                <c:pt idx="842">
                  <c:v>1.3220044E-2</c:v>
                </c:pt>
                <c:pt idx="843">
                  <c:v>1.3151882E-2</c:v>
                </c:pt>
                <c:pt idx="844">
                  <c:v>1.3039261E-2</c:v>
                </c:pt>
                <c:pt idx="845">
                  <c:v>1.1531148999999999E-2</c:v>
                </c:pt>
                <c:pt idx="846">
                  <c:v>1.2705667E-2</c:v>
                </c:pt>
                <c:pt idx="847">
                  <c:v>1.2720934E-2</c:v>
                </c:pt>
                <c:pt idx="848">
                  <c:v>1.4007164000000001E-2</c:v>
                </c:pt>
                <c:pt idx="849">
                  <c:v>1.0532942E-2</c:v>
                </c:pt>
                <c:pt idx="850">
                  <c:v>1.1364211000000001E-2</c:v>
                </c:pt>
                <c:pt idx="851">
                  <c:v>1.4830649E-2</c:v>
                </c:pt>
                <c:pt idx="852">
                  <c:v>1.3706777E-2</c:v>
                </c:pt>
                <c:pt idx="853">
                  <c:v>1.2224809999999999E-2</c:v>
                </c:pt>
                <c:pt idx="854">
                  <c:v>1.2569549500000001E-2</c:v>
                </c:pt>
                <c:pt idx="855">
                  <c:v>1.3427028000000001E-2</c:v>
                </c:pt>
                <c:pt idx="856">
                  <c:v>1.3963046999999999E-2</c:v>
                </c:pt>
                <c:pt idx="857">
                  <c:v>1.1346065000000001E-2</c:v>
                </c:pt>
                <c:pt idx="858">
                  <c:v>1.311619E-2</c:v>
                </c:pt>
                <c:pt idx="859">
                  <c:v>1.2723847999999999E-2</c:v>
                </c:pt>
                <c:pt idx="860">
                  <c:v>1.5834992999999999E-2</c:v>
                </c:pt>
                <c:pt idx="861">
                  <c:v>1.204566E-2</c:v>
                </c:pt>
                <c:pt idx="862">
                  <c:v>1.3649566E-2</c:v>
                </c:pt>
                <c:pt idx="863">
                  <c:v>1.4102801999999999E-2</c:v>
                </c:pt>
                <c:pt idx="864">
                  <c:v>1.3507277999999999E-2</c:v>
                </c:pt>
                <c:pt idx="865">
                  <c:v>1.3655568999999999E-2</c:v>
                </c:pt>
                <c:pt idx="866">
                  <c:v>1.5406249E-2</c:v>
                </c:pt>
                <c:pt idx="867">
                  <c:v>1.5486338000000001E-2</c:v>
                </c:pt>
                <c:pt idx="868">
                  <c:v>1.3550595E-2</c:v>
                </c:pt>
                <c:pt idx="869">
                  <c:v>1.4021914999999999E-2</c:v>
                </c:pt>
                <c:pt idx="870">
                  <c:v>1.5129946999999999E-2</c:v>
                </c:pt>
                <c:pt idx="871">
                  <c:v>1.4500369000000001E-2</c:v>
                </c:pt>
                <c:pt idx="872">
                  <c:v>1.6016776E-2</c:v>
                </c:pt>
                <c:pt idx="873">
                  <c:v>1.3536101E-2</c:v>
                </c:pt>
                <c:pt idx="874">
                  <c:v>1.5729659999999999E-2</c:v>
                </c:pt>
                <c:pt idx="875">
                  <c:v>1.6546734E-2</c:v>
                </c:pt>
                <c:pt idx="876">
                  <c:v>1.5684573E-2</c:v>
                </c:pt>
                <c:pt idx="877">
                  <c:v>1.3473290000000001E-2</c:v>
                </c:pt>
                <c:pt idx="878">
                  <c:v>1.7021125000000002E-2</c:v>
                </c:pt>
                <c:pt idx="879">
                  <c:v>1.4770816000000001E-2</c:v>
                </c:pt>
                <c:pt idx="880">
                  <c:v>1.6202207999999999E-2</c:v>
                </c:pt>
                <c:pt idx="881">
                  <c:v>1.314425E-2</c:v>
                </c:pt>
                <c:pt idx="882">
                  <c:v>1.2624890999999999E-2</c:v>
                </c:pt>
                <c:pt idx="883">
                  <c:v>1.6493836000000001E-2</c:v>
                </c:pt>
                <c:pt idx="884">
                  <c:v>1.5441897E-2</c:v>
                </c:pt>
                <c:pt idx="885">
                  <c:v>1.4187179499999999E-2</c:v>
                </c:pt>
                <c:pt idx="886">
                  <c:v>1.1806053E-2</c:v>
                </c:pt>
                <c:pt idx="887">
                  <c:v>1.4795089000000001E-2</c:v>
                </c:pt>
                <c:pt idx="888">
                  <c:v>1.6120048000000001E-2</c:v>
                </c:pt>
              </c:numCache>
            </c:numRef>
          </c:yVal>
          <c:smooth val="1"/>
        </c:ser>
        <c:ser>
          <c:idx val="32"/>
          <c:order val="32"/>
          <c:spPr>
            <a:ln w="19050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Refl_20140916_1120140!$A$139:$A$1027</c:f>
              <c:numCache>
                <c:formatCode>General</c:formatCode>
                <c:ptCount val="889"/>
                <c:pt idx="0">
                  <c:v>400.14</c:v>
                </c:pt>
                <c:pt idx="1">
                  <c:v>400.6</c:v>
                </c:pt>
                <c:pt idx="2">
                  <c:v>401.06</c:v>
                </c:pt>
                <c:pt idx="3">
                  <c:v>401.52</c:v>
                </c:pt>
                <c:pt idx="4">
                  <c:v>401.97</c:v>
                </c:pt>
                <c:pt idx="5">
                  <c:v>402.43</c:v>
                </c:pt>
                <c:pt idx="6">
                  <c:v>402.89</c:v>
                </c:pt>
                <c:pt idx="7">
                  <c:v>403.35</c:v>
                </c:pt>
                <c:pt idx="8">
                  <c:v>403.8</c:v>
                </c:pt>
                <c:pt idx="9">
                  <c:v>404.26</c:v>
                </c:pt>
                <c:pt idx="10">
                  <c:v>404.72</c:v>
                </c:pt>
                <c:pt idx="11">
                  <c:v>405.18</c:v>
                </c:pt>
                <c:pt idx="12">
                  <c:v>405.64</c:v>
                </c:pt>
                <c:pt idx="13">
                  <c:v>406.09</c:v>
                </c:pt>
                <c:pt idx="14">
                  <c:v>406.55</c:v>
                </c:pt>
                <c:pt idx="15">
                  <c:v>407.01</c:v>
                </c:pt>
                <c:pt idx="16">
                  <c:v>407.47</c:v>
                </c:pt>
                <c:pt idx="17">
                  <c:v>407.92</c:v>
                </c:pt>
                <c:pt idx="18">
                  <c:v>408.38</c:v>
                </c:pt>
                <c:pt idx="19">
                  <c:v>408.84</c:v>
                </c:pt>
                <c:pt idx="20">
                  <c:v>409.3</c:v>
                </c:pt>
                <c:pt idx="21">
                  <c:v>409.76</c:v>
                </c:pt>
                <c:pt idx="22">
                  <c:v>410.22</c:v>
                </c:pt>
                <c:pt idx="23">
                  <c:v>410.67</c:v>
                </c:pt>
                <c:pt idx="24">
                  <c:v>411.13</c:v>
                </c:pt>
                <c:pt idx="25">
                  <c:v>411.59</c:v>
                </c:pt>
                <c:pt idx="26">
                  <c:v>412.05</c:v>
                </c:pt>
                <c:pt idx="27">
                  <c:v>412.51</c:v>
                </c:pt>
                <c:pt idx="28">
                  <c:v>412.97</c:v>
                </c:pt>
                <c:pt idx="29">
                  <c:v>413.42</c:v>
                </c:pt>
                <c:pt idx="30">
                  <c:v>413.88</c:v>
                </c:pt>
                <c:pt idx="31">
                  <c:v>414.34</c:v>
                </c:pt>
                <c:pt idx="32">
                  <c:v>414.8</c:v>
                </c:pt>
                <c:pt idx="33">
                  <c:v>415.26</c:v>
                </c:pt>
                <c:pt idx="34">
                  <c:v>415.72</c:v>
                </c:pt>
                <c:pt idx="35">
                  <c:v>416.18</c:v>
                </c:pt>
                <c:pt idx="36">
                  <c:v>416.63</c:v>
                </c:pt>
                <c:pt idx="37">
                  <c:v>417.09</c:v>
                </c:pt>
                <c:pt idx="38">
                  <c:v>417.55</c:v>
                </c:pt>
                <c:pt idx="39">
                  <c:v>418.01</c:v>
                </c:pt>
                <c:pt idx="40">
                  <c:v>418.47</c:v>
                </c:pt>
                <c:pt idx="41">
                  <c:v>418.93</c:v>
                </c:pt>
                <c:pt idx="42">
                  <c:v>419.39</c:v>
                </c:pt>
                <c:pt idx="43">
                  <c:v>419.85</c:v>
                </c:pt>
                <c:pt idx="44">
                  <c:v>420.31</c:v>
                </c:pt>
                <c:pt idx="45">
                  <c:v>420.77</c:v>
                </c:pt>
                <c:pt idx="46">
                  <c:v>421.23</c:v>
                </c:pt>
                <c:pt idx="47">
                  <c:v>421.69</c:v>
                </c:pt>
                <c:pt idx="48">
                  <c:v>422.14</c:v>
                </c:pt>
                <c:pt idx="49">
                  <c:v>422.6</c:v>
                </c:pt>
                <c:pt idx="50">
                  <c:v>423.06</c:v>
                </c:pt>
                <c:pt idx="51">
                  <c:v>423.52</c:v>
                </c:pt>
                <c:pt idx="52">
                  <c:v>423.98</c:v>
                </c:pt>
                <c:pt idx="53">
                  <c:v>424.44</c:v>
                </c:pt>
                <c:pt idx="54">
                  <c:v>424.9</c:v>
                </c:pt>
                <c:pt idx="55">
                  <c:v>425.36</c:v>
                </c:pt>
                <c:pt idx="56">
                  <c:v>425.82</c:v>
                </c:pt>
                <c:pt idx="57">
                  <c:v>426.28</c:v>
                </c:pt>
                <c:pt idx="58">
                  <c:v>426.74</c:v>
                </c:pt>
                <c:pt idx="59">
                  <c:v>427.2</c:v>
                </c:pt>
                <c:pt idx="60">
                  <c:v>427.66</c:v>
                </c:pt>
                <c:pt idx="61">
                  <c:v>428.12</c:v>
                </c:pt>
                <c:pt idx="62">
                  <c:v>428.58</c:v>
                </c:pt>
                <c:pt idx="63">
                  <c:v>429.04</c:v>
                </c:pt>
                <c:pt idx="64">
                  <c:v>429.5</c:v>
                </c:pt>
                <c:pt idx="65">
                  <c:v>429.96</c:v>
                </c:pt>
                <c:pt idx="66">
                  <c:v>430.42</c:v>
                </c:pt>
                <c:pt idx="67">
                  <c:v>430.88</c:v>
                </c:pt>
                <c:pt idx="68">
                  <c:v>431.34</c:v>
                </c:pt>
                <c:pt idx="69">
                  <c:v>431.8</c:v>
                </c:pt>
                <c:pt idx="70">
                  <c:v>432.26</c:v>
                </c:pt>
                <c:pt idx="71">
                  <c:v>432.72</c:v>
                </c:pt>
                <c:pt idx="72">
                  <c:v>433.18</c:v>
                </c:pt>
                <c:pt idx="73">
                  <c:v>433.64</c:v>
                </c:pt>
                <c:pt idx="74">
                  <c:v>434.1</c:v>
                </c:pt>
                <c:pt idx="75">
                  <c:v>434.56</c:v>
                </c:pt>
                <c:pt idx="76">
                  <c:v>435.02</c:v>
                </c:pt>
                <c:pt idx="77">
                  <c:v>435.49</c:v>
                </c:pt>
                <c:pt idx="78">
                  <c:v>435.95</c:v>
                </c:pt>
                <c:pt idx="79">
                  <c:v>436.41</c:v>
                </c:pt>
                <c:pt idx="80">
                  <c:v>436.87</c:v>
                </c:pt>
                <c:pt idx="81">
                  <c:v>437.33</c:v>
                </c:pt>
                <c:pt idx="82">
                  <c:v>437.79</c:v>
                </c:pt>
                <c:pt idx="83">
                  <c:v>438.25</c:v>
                </c:pt>
                <c:pt idx="84">
                  <c:v>438.71</c:v>
                </c:pt>
                <c:pt idx="85">
                  <c:v>439.17</c:v>
                </c:pt>
                <c:pt idx="86">
                  <c:v>439.63</c:v>
                </c:pt>
                <c:pt idx="87">
                  <c:v>440.09</c:v>
                </c:pt>
                <c:pt idx="88">
                  <c:v>440.56</c:v>
                </c:pt>
                <c:pt idx="89">
                  <c:v>441.02</c:v>
                </c:pt>
                <c:pt idx="90">
                  <c:v>441.48</c:v>
                </c:pt>
                <c:pt idx="91">
                  <c:v>441.94</c:v>
                </c:pt>
                <c:pt idx="92">
                  <c:v>442.4</c:v>
                </c:pt>
                <c:pt idx="93">
                  <c:v>442.86</c:v>
                </c:pt>
                <c:pt idx="94">
                  <c:v>443.32</c:v>
                </c:pt>
                <c:pt idx="95">
                  <c:v>443.78</c:v>
                </c:pt>
                <c:pt idx="96">
                  <c:v>444.25</c:v>
                </c:pt>
                <c:pt idx="97">
                  <c:v>444.71</c:v>
                </c:pt>
                <c:pt idx="98">
                  <c:v>445.17</c:v>
                </c:pt>
                <c:pt idx="99">
                  <c:v>445.63</c:v>
                </c:pt>
                <c:pt idx="100">
                  <c:v>446.09</c:v>
                </c:pt>
                <c:pt idx="101">
                  <c:v>446.55</c:v>
                </c:pt>
                <c:pt idx="102">
                  <c:v>447.02</c:v>
                </c:pt>
                <c:pt idx="103">
                  <c:v>447.48</c:v>
                </c:pt>
                <c:pt idx="104">
                  <c:v>447.94</c:v>
                </c:pt>
                <c:pt idx="105">
                  <c:v>448.4</c:v>
                </c:pt>
                <c:pt idx="106">
                  <c:v>448.86</c:v>
                </c:pt>
                <c:pt idx="107">
                  <c:v>449.33</c:v>
                </c:pt>
                <c:pt idx="108">
                  <c:v>449.79</c:v>
                </c:pt>
                <c:pt idx="109">
                  <c:v>450.25</c:v>
                </c:pt>
                <c:pt idx="110">
                  <c:v>450.71</c:v>
                </c:pt>
                <c:pt idx="111">
                  <c:v>451.17</c:v>
                </c:pt>
                <c:pt idx="112">
                  <c:v>451.64</c:v>
                </c:pt>
                <c:pt idx="113">
                  <c:v>452.1</c:v>
                </c:pt>
                <c:pt idx="114">
                  <c:v>452.56</c:v>
                </c:pt>
                <c:pt idx="115">
                  <c:v>453.02</c:v>
                </c:pt>
                <c:pt idx="116">
                  <c:v>453.48</c:v>
                </c:pt>
                <c:pt idx="117">
                  <c:v>453.95</c:v>
                </c:pt>
                <c:pt idx="118">
                  <c:v>454.41</c:v>
                </c:pt>
                <c:pt idx="119">
                  <c:v>454.87</c:v>
                </c:pt>
                <c:pt idx="120">
                  <c:v>455.33</c:v>
                </c:pt>
                <c:pt idx="121">
                  <c:v>455.8</c:v>
                </c:pt>
                <c:pt idx="122">
                  <c:v>456.26</c:v>
                </c:pt>
                <c:pt idx="123">
                  <c:v>456.72</c:v>
                </c:pt>
                <c:pt idx="124">
                  <c:v>457.19</c:v>
                </c:pt>
                <c:pt idx="125">
                  <c:v>457.65</c:v>
                </c:pt>
                <c:pt idx="126">
                  <c:v>458.11</c:v>
                </c:pt>
                <c:pt idx="127">
                  <c:v>458.57</c:v>
                </c:pt>
                <c:pt idx="128">
                  <c:v>459.04</c:v>
                </c:pt>
                <c:pt idx="129">
                  <c:v>459.5</c:v>
                </c:pt>
                <c:pt idx="130">
                  <c:v>459.96</c:v>
                </c:pt>
                <c:pt idx="131">
                  <c:v>460.43</c:v>
                </c:pt>
                <c:pt idx="132">
                  <c:v>460.89</c:v>
                </c:pt>
                <c:pt idx="133">
                  <c:v>461.35</c:v>
                </c:pt>
                <c:pt idx="134">
                  <c:v>461.81</c:v>
                </c:pt>
                <c:pt idx="135">
                  <c:v>462.28</c:v>
                </c:pt>
                <c:pt idx="136">
                  <c:v>462.74</c:v>
                </c:pt>
                <c:pt idx="137">
                  <c:v>463.2</c:v>
                </c:pt>
                <c:pt idx="138">
                  <c:v>463.67</c:v>
                </c:pt>
                <c:pt idx="139">
                  <c:v>464.13</c:v>
                </c:pt>
                <c:pt idx="140">
                  <c:v>464.59</c:v>
                </c:pt>
                <c:pt idx="141">
                  <c:v>465.06</c:v>
                </c:pt>
                <c:pt idx="142">
                  <c:v>465.52</c:v>
                </c:pt>
                <c:pt idx="143">
                  <c:v>465.98</c:v>
                </c:pt>
                <c:pt idx="144">
                  <c:v>466.45</c:v>
                </c:pt>
                <c:pt idx="145">
                  <c:v>466.91</c:v>
                </c:pt>
                <c:pt idx="146">
                  <c:v>467.38</c:v>
                </c:pt>
                <c:pt idx="147">
                  <c:v>467.84</c:v>
                </c:pt>
                <c:pt idx="148">
                  <c:v>468.3</c:v>
                </c:pt>
                <c:pt idx="149">
                  <c:v>468.77</c:v>
                </c:pt>
                <c:pt idx="150">
                  <c:v>469.23</c:v>
                </c:pt>
                <c:pt idx="151">
                  <c:v>469.69</c:v>
                </c:pt>
                <c:pt idx="152">
                  <c:v>470.16</c:v>
                </c:pt>
                <c:pt idx="153">
                  <c:v>470.62</c:v>
                </c:pt>
                <c:pt idx="154">
                  <c:v>471.09</c:v>
                </c:pt>
                <c:pt idx="155">
                  <c:v>471.55</c:v>
                </c:pt>
                <c:pt idx="156">
                  <c:v>472.01</c:v>
                </c:pt>
                <c:pt idx="157">
                  <c:v>472.48</c:v>
                </c:pt>
                <c:pt idx="158">
                  <c:v>472.94</c:v>
                </c:pt>
                <c:pt idx="159">
                  <c:v>473.41</c:v>
                </c:pt>
                <c:pt idx="160">
                  <c:v>473.87</c:v>
                </c:pt>
                <c:pt idx="161">
                  <c:v>474.34</c:v>
                </c:pt>
                <c:pt idx="162">
                  <c:v>474.8</c:v>
                </c:pt>
                <c:pt idx="163">
                  <c:v>475.26</c:v>
                </c:pt>
                <c:pt idx="164">
                  <c:v>475.73</c:v>
                </c:pt>
                <c:pt idx="165">
                  <c:v>476.19</c:v>
                </c:pt>
                <c:pt idx="166">
                  <c:v>476.66</c:v>
                </c:pt>
                <c:pt idx="167">
                  <c:v>477.12</c:v>
                </c:pt>
                <c:pt idx="168">
                  <c:v>477.59</c:v>
                </c:pt>
                <c:pt idx="169">
                  <c:v>478.05</c:v>
                </c:pt>
                <c:pt idx="170">
                  <c:v>478.52</c:v>
                </c:pt>
                <c:pt idx="171">
                  <c:v>478.98</c:v>
                </c:pt>
                <c:pt idx="172">
                  <c:v>479.45</c:v>
                </c:pt>
                <c:pt idx="173">
                  <c:v>479.91</c:v>
                </c:pt>
                <c:pt idx="174">
                  <c:v>480.38</c:v>
                </c:pt>
                <c:pt idx="175">
                  <c:v>480.84</c:v>
                </c:pt>
                <c:pt idx="176">
                  <c:v>481.31</c:v>
                </c:pt>
                <c:pt idx="177">
                  <c:v>481.77</c:v>
                </c:pt>
                <c:pt idx="178">
                  <c:v>482.24</c:v>
                </c:pt>
                <c:pt idx="179">
                  <c:v>482.7</c:v>
                </c:pt>
                <c:pt idx="180">
                  <c:v>483.17</c:v>
                </c:pt>
                <c:pt idx="181">
                  <c:v>483.63</c:v>
                </c:pt>
                <c:pt idx="182">
                  <c:v>484.1</c:v>
                </c:pt>
                <c:pt idx="183">
                  <c:v>484.56</c:v>
                </c:pt>
                <c:pt idx="184">
                  <c:v>485.03</c:v>
                </c:pt>
                <c:pt idx="185">
                  <c:v>485.49</c:v>
                </c:pt>
                <c:pt idx="186">
                  <c:v>485.96</c:v>
                </c:pt>
                <c:pt idx="187">
                  <c:v>486.42</c:v>
                </c:pt>
                <c:pt idx="188">
                  <c:v>486.89</c:v>
                </c:pt>
                <c:pt idx="189">
                  <c:v>487.35</c:v>
                </c:pt>
                <c:pt idx="190">
                  <c:v>487.82</c:v>
                </c:pt>
                <c:pt idx="191">
                  <c:v>488.29</c:v>
                </c:pt>
                <c:pt idx="192">
                  <c:v>488.75</c:v>
                </c:pt>
                <c:pt idx="193">
                  <c:v>489.22</c:v>
                </c:pt>
                <c:pt idx="194">
                  <c:v>489.68</c:v>
                </c:pt>
                <c:pt idx="195">
                  <c:v>490.15</c:v>
                </c:pt>
                <c:pt idx="196">
                  <c:v>490.61</c:v>
                </c:pt>
                <c:pt idx="197">
                  <c:v>491.08</c:v>
                </c:pt>
                <c:pt idx="198">
                  <c:v>491.55</c:v>
                </c:pt>
                <c:pt idx="199">
                  <c:v>492.01</c:v>
                </c:pt>
                <c:pt idx="200">
                  <c:v>492.48</c:v>
                </c:pt>
                <c:pt idx="201">
                  <c:v>492.94</c:v>
                </c:pt>
                <c:pt idx="202">
                  <c:v>493.41</c:v>
                </c:pt>
                <c:pt idx="203">
                  <c:v>493.88</c:v>
                </c:pt>
                <c:pt idx="204">
                  <c:v>494.34</c:v>
                </c:pt>
                <c:pt idx="205">
                  <c:v>494.81</c:v>
                </c:pt>
                <c:pt idx="206">
                  <c:v>495.27</c:v>
                </c:pt>
                <c:pt idx="207">
                  <c:v>495.74</c:v>
                </c:pt>
                <c:pt idx="208">
                  <c:v>496.21</c:v>
                </c:pt>
                <c:pt idx="209">
                  <c:v>496.67</c:v>
                </c:pt>
                <c:pt idx="210">
                  <c:v>497.14</c:v>
                </c:pt>
                <c:pt idx="211">
                  <c:v>497.61</c:v>
                </c:pt>
                <c:pt idx="212">
                  <c:v>498.07</c:v>
                </c:pt>
                <c:pt idx="213">
                  <c:v>498.54</c:v>
                </c:pt>
                <c:pt idx="214">
                  <c:v>499.01</c:v>
                </c:pt>
                <c:pt idx="215">
                  <c:v>499.47</c:v>
                </c:pt>
                <c:pt idx="216">
                  <c:v>499.94</c:v>
                </c:pt>
                <c:pt idx="217">
                  <c:v>500.41</c:v>
                </c:pt>
                <c:pt idx="218">
                  <c:v>500.87</c:v>
                </c:pt>
                <c:pt idx="219">
                  <c:v>501.34</c:v>
                </c:pt>
                <c:pt idx="220">
                  <c:v>501.81</c:v>
                </c:pt>
                <c:pt idx="221">
                  <c:v>502.27</c:v>
                </c:pt>
                <c:pt idx="222">
                  <c:v>502.74</c:v>
                </c:pt>
                <c:pt idx="223">
                  <c:v>503.21</c:v>
                </c:pt>
                <c:pt idx="224">
                  <c:v>503.68</c:v>
                </c:pt>
                <c:pt idx="225">
                  <c:v>504.14</c:v>
                </c:pt>
                <c:pt idx="226">
                  <c:v>504.61</c:v>
                </c:pt>
                <c:pt idx="227">
                  <c:v>505.08</c:v>
                </c:pt>
                <c:pt idx="228">
                  <c:v>505.54</c:v>
                </c:pt>
                <c:pt idx="229">
                  <c:v>506.01</c:v>
                </c:pt>
                <c:pt idx="230">
                  <c:v>506.48</c:v>
                </c:pt>
                <c:pt idx="231">
                  <c:v>506.95</c:v>
                </c:pt>
                <c:pt idx="232">
                  <c:v>507.41</c:v>
                </c:pt>
                <c:pt idx="233">
                  <c:v>507.88</c:v>
                </c:pt>
                <c:pt idx="234">
                  <c:v>508.35</c:v>
                </c:pt>
                <c:pt idx="235">
                  <c:v>508.82</c:v>
                </c:pt>
                <c:pt idx="236">
                  <c:v>509.28</c:v>
                </c:pt>
                <c:pt idx="237">
                  <c:v>509.75</c:v>
                </c:pt>
                <c:pt idx="238">
                  <c:v>510.22</c:v>
                </c:pt>
                <c:pt idx="239">
                  <c:v>510.69</c:v>
                </c:pt>
                <c:pt idx="240">
                  <c:v>511.15</c:v>
                </c:pt>
                <c:pt idx="241">
                  <c:v>511.62</c:v>
                </c:pt>
                <c:pt idx="242">
                  <c:v>512.09</c:v>
                </c:pt>
                <c:pt idx="243">
                  <c:v>512.55999999999995</c:v>
                </c:pt>
                <c:pt idx="244">
                  <c:v>513.03</c:v>
                </c:pt>
                <c:pt idx="245">
                  <c:v>513.49</c:v>
                </c:pt>
                <c:pt idx="246">
                  <c:v>513.96</c:v>
                </c:pt>
                <c:pt idx="247">
                  <c:v>514.42999999999995</c:v>
                </c:pt>
                <c:pt idx="248">
                  <c:v>514.9</c:v>
                </c:pt>
                <c:pt idx="249">
                  <c:v>515.37</c:v>
                </c:pt>
                <c:pt idx="250">
                  <c:v>515.83000000000004</c:v>
                </c:pt>
                <c:pt idx="251">
                  <c:v>516.29999999999995</c:v>
                </c:pt>
                <c:pt idx="252">
                  <c:v>516.77</c:v>
                </c:pt>
                <c:pt idx="253">
                  <c:v>517.24</c:v>
                </c:pt>
                <c:pt idx="254">
                  <c:v>517.71</c:v>
                </c:pt>
                <c:pt idx="255">
                  <c:v>518.17999999999995</c:v>
                </c:pt>
                <c:pt idx="256">
                  <c:v>518.64</c:v>
                </c:pt>
                <c:pt idx="257">
                  <c:v>519.11</c:v>
                </c:pt>
                <c:pt idx="258">
                  <c:v>519.58000000000004</c:v>
                </c:pt>
                <c:pt idx="259">
                  <c:v>520.04999999999995</c:v>
                </c:pt>
                <c:pt idx="260">
                  <c:v>520.52</c:v>
                </c:pt>
                <c:pt idx="261">
                  <c:v>520.99</c:v>
                </c:pt>
                <c:pt idx="262">
                  <c:v>521.46</c:v>
                </c:pt>
                <c:pt idx="263">
                  <c:v>521.91999999999996</c:v>
                </c:pt>
                <c:pt idx="264">
                  <c:v>522.39</c:v>
                </c:pt>
                <c:pt idx="265">
                  <c:v>522.86</c:v>
                </c:pt>
                <c:pt idx="266">
                  <c:v>523.33000000000004</c:v>
                </c:pt>
                <c:pt idx="267">
                  <c:v>523.79999999999995</c:v>
                </c:pt>
                <c:pt idx="268">
                  <c:v>524.27</c:v>
                </c:pt>
                <c:pt idx="269">
                  <c:v>524.74</c:v>
                </c:pt>
                <c:pt idx="270">
                  <c:v>525.21</c:v>
                </c:pt>
                <c:pt idx="271">
                  <c:v>525.67999999999995</c:v>
                </c:pt>
                <c:pt idx="272">
                  <c:v>526.14</c:v>
                </c:pt>
                <c:pt idx="273">
                  <c:v>526.61</c:v>
                </c:pt>
                <c:pt idx="274">
                  <c:v>527.08000000000004</c:v>
                </c:pt>
                <c:pt idx="275">
                  <c:v>527.54999999999995</c:v>
                </c:pt>
                <c:pt idx="276">
                  <c:v>528.02</c:v>
                </c:pt>
                <c:pt idx="277">
                  <c:v>528.49</c:v>
                </c:pt>
                <c:pt idx="278">
                  <c:v>528.96</c:v>
                </c:pt>
                <c:pt idx="279">
                  <c:v>529.42999999999995</c:v>
                </c:pt>
                <c:pt idx="280">
                  <c:v>529.9</c:v>
                </c:pt>
                <c:pt idx="281">
                  <c:v>530.37</c:v>
                </c:pt>
                <c:pt idx="282">
                  <c:v>530.84</c:v>
                </c:pt>
                <c:pt idx="283">
                  <c:v>531.30999999999995</c:v>
                </c:pt>
                <c:pt idx="284">
                  <c:v>531.78</c:v>
                </c:pt>
                <c:pt idx="285">
                  <c:v>532.25</c:v>
                </c:pt>
                <c:pt idx="286">
                  <c:v>532.72</c:v>
                </c:pt>
                <c:pt idx="287">
                  <c:v>533.19000000000005</c:v>
                </c:pt>
                <c:pt idx="288">
                  <c:v>533.66</c:v>
                </c:pt>
                <c:pt idx="289">
                  <c:v>534.13</c:v>
                </c:pt>
                <c:pt idx="290">
                  <c:v>534.6</c:v>
                </c:pt>
                <c:pt idx="291">
                  <c:v>535.07000000000005</c:v>
                </c:pt>
                <c:pt idx="292">
                  <c:v>535.54</c:v>
                </c:pt>
                <c:pt idx="293">
                  <c:v>536.01</c:v>
                </c:pt>
                <c:pt idx="294">
                  <c:v>536.48</c:v>
                </c:pt>
                <c:pt idx="295">
                  <c:v>536.95000000000005</c:v>
                </c:pt>
                <c:pt idx="296">
                  <c:v>537.41999999999996</c:v>
                </c:pt>
                <c:pt idx="297">
                  <c:v>537.89</c:v>
                </c:pt>
                <c:pt idx="298">
                  <c:v>538.36</c:v>
                </c:pt>
                <c:pt idx="299">
                  <c:v>538.83000000000004</c:v>
                </c:pt>
                <c:pt idx="300">
                  <c:v>539.29999999999995</c:v>
                </c:pt>
                <c:pt idx="301">
                  <c:v>539.77</c:v>
                </c:pt>
                <c:pt idx="302">
                  <c:v>540.24</c:v>
                </c:pt>
                <c:pt idx="303">
                  <c:v>540.71</c:v>
                </c:pt>
                <c:pt idx="304">
                  <c:v>541.17999999999995</c:v>
                </c:pt>
                <c:pt idx="305">
                  <c:v>541.65</c:v>
                </c:pt>
                <c:pt idx="306">
                  <c:v>542.12</c:v>
                </c:pt>
                <c:pt idx="307">
                  <c:v>542.59</c:v>
                </c:pt>
                <c:pt idx="308">
                  <c:v>543.05999999999995</c:v>
                </c:pt>
                <c:pt idx="309">
                  <c:v>543.53</c:v>
                </c:pt>
                <c:pt idx="310">
                  <c:v>544</c:v>
                </c:pt>
                <c:pt idx="311">
                  <c:v>544.47</c:v>
                </c:pt>
                <c:pt idx="312">
                  <c:v>544.94000000000005</c:v>
                </c:pt>
                <c:pt idx="313">
                  <c:v>545.41999999999996</c:v>
                </c:pt>
                <c:pt idx="314">
                  <c:v>545.89</c:v>
                </c:pt>
                <c:pt idx="315">
                  <c:v>546.36</c:v>
                </c:pt>
                <c:pt idx="316">
                  <c:v>546.83000000000004</c:v>
                </c:pt>
                <c:pt idx="317">
                  <c:v>547.29999999999995</c:v>
                </c:pt>
                <c:pt idx="318">
                  <c:v>547.77</c:v>
                </c:pt>
                <c:pt idx="319">
                  <c:v>548.24</c:v>
                </c:pt>
                <c:pt idx="320">
                  <c:v>548.71</c:v>
                </c:pt>
                <c:pt idx="321">
                  <c:v>549.17999999999995</c:v>
                </c:pt>
                <c:pt idx="322">
                  <c:v>549.66</c:v>
                </c:pt>
                <c:pt idx="323">
                  <c:v>550.13</c:v>
                </c:pt>
                <c:pt idx="324">
                  <c:v>550.6</c:v>
                </c:pt>
                <c:pt idx="325">
                  <c:v>551.07000000000005</c:v>
                </c:pt>
                <c:pt idx="326">
                  <c:v>551.54</c:v>
                </c:pt>
                <c:pt idx="327">
                  <c:v>552.01</c:v>
                </c:pt>
                <c:pt idx="328">
                  <c:v>552.48</c:v>
                </c:pt>
                <c:pt idx="329">
                  <c:v>552.96</c:v>
                </c:pt>
                <c:pt idx="330">
                  <c:v>553.42999999999995</c:v>
                </c:pt>
                <c:pt idx="331">
                  <c:v>553.9</c:v>
                </c:pt>
                <c:pt idx="332">
                  <c:v>554.37</c:v>
                </c:pt>
                <c:pt idx="333">
                  <c:v>554.84</c:v>
                </c:pt>
                <c:pt idx="334">
                  <c:v>555.30999999999995</c:v>
                </c:pt>
                <c:pt idx="335">
                  <c:v>555.79</c:v>
                </c:pt>
                <c:pt idx="336">
                  <c:v>556.26</c:v>
                </c:pt>
                <c:pt idx="337">
                  <c:v>556.73</c:v>
                </c:pt>
                <c:pt idx="338">
                  <c:v>557.20000000000005</c:v>
                </c:pt>
                <c:pt idx="339">
                  <c:v>557.66999999999996</c:v>
                </c:pt>
                <c:pt idx="340">
                  <c:v>558.15</c:v>
                </c:pt>
                <c:pt idx="341">
                  <c:v>558.62</c:v>
                </c:pt>
                <c:pt idx="342">
                  <c:v>559.09</c:v>
                </c:pt>
                <c:pt idx="343">
                  <c:v>559.55999999999995</c:v>
                </c:pt>
                <c:pt idx="344">
                  <c:v>560.03</c:v>
                </c:pt>
                <c:pt idx="345">
                  <c:v>560.51</c:v>
                </c:pt>
                <c:pt idx="346">
                  <c:v>560.98</c:v>
                </c:pt>
                <c:pt idx="347">
                  <c:v>561.45000000000005</c:v>
                </c:pt>
                <c:pt idx="348">
                  <c:v>561.91999999999996</c:v>
                </c:pt>
                <c:pt idx="349">
                  <c:v>562.4</c:v>
                </c:pt>
                <c:pt idx="350">
                  <c:v>562.87</c:v>
                </c:pt>
                <c:pt idx="351">
                  <c:v>563.34</c:v>
                </c:pt>
                <c:pt idx="352">
                  <c:v>563.80999999999995</c:v>
                </c:pt>
                <c:pt idx="353">
                  <c:v>564.29</c:v>
                </c:pt>
                <c:pt idx="354">
                  <c:v>564.76</c:v>
                </c:pt>
                <c:pt idx="355">
                  <c:v>565.23</c:v>
                </c:pt>
                <c:pt idx="356">
                  <c:v>565.70000000000005</c:v>
                </c:pt>
                <c:pt idx="357">
                  <c:v>566.17999999999995</c:v>
                </c:pt>
                <c:pt idx="358">
                  <c:v>566.65</c:v>
                </c:pt>
                <c:pt idx="359">
                  <c:v>567.12</c:v>
                </c:pt>
                <c:pt idx="360">
                  <c:v>567.6</c:v>
                </c:pt>
                <c:pt idx="361">
                  <c:v>568.07000000000005</c:v>
                </c:pt>
                <c:pt idx="362">
                  <c:v>568.54</c:v>
                </c:pt>
                <c:pt idx="363">
                  <c:v>569.01</c:v>
                </c:pt>
                <c:pt idx="364">
                  <c:v>569.49</c:v>
                </c:pt>
                <c:pt idx="365">
                  <c:v>569.96</c:v>
                </c:pt>
                <c:pt idx="366">
                  <c:v>570.42999999999995</c:v>
                </c:pt>
                <c:pt idx="367">
                  <c:v>570.91</c:v>
                </c:pt>
                <c:pt idx="368">
                  <c:v>571.38</c:v>
                </c:pt>
                <c:pt idx="369">
                  <c:v>571.85</c:v>
                </c:pt>
                <c:pt idx="370">
                  <c:v>572.33000000000004</c:v>
                </c:pt>
                <c:pt idx="371">
                  <c:v>572.79999999999995</c:v>
                </c:pt>
                <c:pt idx="372">
                  <c:v>573.27</c:v>
                </c:pt>
                <c:pt idx="373">
                  <c:v>573.75</c:v>
                </c:pt>
                <c:pt idx="374">
                  <c:v>574.22</c:v>
                </c:pt>
                <c:pt idx="375">
                  <c:v>574.69000000000005</c:v>
                </c:pt>
                <c:pt idx="376">
                  <c:v>575.16999999999996</c:v>
                </c:pt>
                <c:pt idx="377">
                  <c:v>575.64</c:v>
                </c:pt>
                <c:pt idx="378">
                  <c:v>576.11</c:v>
                </c:pt>
                <c:pt idx="379">
                  <c:v>576.59</c:v>
                </c:pt>
                <c:pt idx="380">
                  <c:v>577.05999999999995</c:v>
                </c:pt>
                <c:pt idx="381">
                  <c:v>577.54</c:v>
                </c:pt>
                <c:pt idx="382">
                  <c:v>578.01</c:v>
                </c:pt>
                <c:pt idx="383">
                  <c:v>578.48</c:v>
                </c:pt>
                <c:pt idx="384">
                  <c:v>578.96</c:v>
                </c:pt>
                <c:pt idx="385">
                  <c:v>579.42999999999995</c:v>
                </c:pt>
                <c:pt idx="386">
                  <c:v>579.91</c:v>
                </c:pt>
                <c:pt idx="387">
                  <c:v>580.38</c:v>
                </c:pt>
                <c:pt idx="388">
                  <c:v>580.85</c:v>
                </c:pt>
                <c:pt idx="389">
                  <c:v>581.33000000000004</c:v>
                </c:pt>
                <c:pt idx="390">
                  <c:v>581.79999999999995</c:v>
                </c:pt>
                <c:pt idx="391">
                  <c:v>582.28</c:v>
                </c:pt>
                <c:pt idx="392">
                  <c:v>582.75</c:v>
                </c:pt>
                <c:pt idx="393">
                  <c:v>583.22</c:v>
                </c:pt>
                <c:pt idx="394">
                  <c:v>583.70000000000005</c:v>
                </c:pt>
                <c:pt idx="395">
                  <c:v>584.16999999999996</c:v>
                </c:pt>
                <c:pt idx="396">
                  <c:v>584.65</c:v>
                </c:pt>
                <c:pt idx="397">
                  <c:v>585.12</c:v>
                </c:pt>
                <c:pt idx="398">
                  <c:v>585.6</c:v>
                </c:pt>
                <c:pt idx="399">
                  <c:v>586.07000000000005</c:v>
                </c:pt>
                <c:pt idx="400">
                  <c:v>586.54999999999995</c:v>
                </c:pt>
                <c:pt idx="401">
                  <c:v>587.02</c:v>
                </c:pt>
                <c:pt idx="402">
                  <c:v>587.5</c:v>
                </c:pt>
                <c:pt idx="403">
                  <c:v>587.97</c:v>
                </c:pt>
                <c:pt idx="404">
                  <c:v>588.44000000000005</c:v>
                </c:pt>
                <c:pt idx="405">
                  <c:v>588.91999999999996</c:v>
                </c:pt>
                <c:pt idx="406">
                  <c:v>589.39</c:v>
                </c:pt>
                <c:pt idx="407">
                  <c:v>589.87</c:v>
                </c:pt>
                <c:pt idx="408">
                  <c:v>590.34</c:v>
                </c:pt>
                <c:pt idx="409">
                  <c:v>590.82000000000005</c:v>
                </c:pt>
                <c:pt idx="410">
                  <c:v>591.29</c:v>
                </c:pt>
                <c:pt idx="411">
                  <c:v>591.77</c:v>
                </c:pt>
                <c:pt idx="412">
                  <c:v>592.24</c:v>
                </c:pt>
                <c:pt idx="413">
                  <c:v>592.72</c:v>
                </c:pt>
                <c:pt idx="414">
                  <c:v>593.19000000000005</c:v>
                </c:pt>
                <c:pt idx="415">
                  <c:v>593.66999999999996</c:v>
                </c:pt>
                <c:pt idx="416">
                  <c:v>594.15</c:v>
                </c:pt>
                <c:pt idx="417">
                  <c:v>594.62</c:v>
                </c:pt>
                <c:pt idx="418">
                  <c:v>595.1</c:v>
                </c:pt>
                <c:pt idx="419">
                  <c:v>595.57000000000005</c:v>
                </c:pt>
                <c:pt idx="420">
                  <c:v>596.04999999999995</c:v>
                </c:pt>
                <c:pt idx="421">
                  <c:v>596.52</c:v>
                </c:pt>
                <c:pt idx="422">
                  <c:v>597</c:v>
                </c:pt>
                <c:pt idx="423">
                  <c:v>597.47</c:v>
                </c:pt>
                <c:pt idx="424">
                  <c:v>597.95000000000005</c:v>
                </c:pt>
                <c:pt idx="425">
                  <c:v>598.41999999999996</c:v>
                </c:pt>
                <c:pt idx="426">
                  <c:v>598.9</c:v>
                </c:pt>
                <c:pt idx="427">
                  <c:v>599.38</c:v>
                </c:pt>
                <c:pt idx="428">
                  <c:v>599.85</c:v>
                </c:pt>
                <c:pt idx="429">
                  <c:v>600.33000000000004</c:v>
                </c:pt>
                <c:pt idx="430">
                  <c:v>600.79999999999995</c:v>
                </c:pt>
                <c:pt idx="431">
                  <c:v>601.28</c:v>
                </c:pt>
                <c:pt idx="432">
                  <c:v>601.76</c:v>
                </c:pt>
                <c:pt idx="433">
                  <c:v>602.23</c:v>
                </c:pt>
                <c:pt idx="434">
                  <c:v>602.71</c:v>
                </c:pt>
                <c:pt idx="435">
                  <c:v>603.17999999999995</c:v>
                </c:pt>
                <c:pt idx="436">
                  <c:v>603.66</c:v>
                </c:pt>
                <c:pt idx="437">
                  <c:v>604.14</c:v>
                </c:pt>
                <c:pt idx="438">
                  <c:v>604.61</c:v>
                </c:pt>
                <c:pt idx="439">
                  <c:v>605.09</c:v>
                </c:pt>
                <c:pt idx="440">
                  <c:v>605.55999999999995</c:v>
                </c:pt>
                <c:pt idx="441">
                  <c:v>606.04</c:v>
                </c:pt>
                <c:pt idx="442">
                  <c:v>606.52</c:v>
                </c:pt>
                <c:pt idx="443">
                  <c:v>606.99</c:v>
                </c:pt>
                <c:pt idx="444">
                  <c:v>607.47</c:v>
                </c:pt>
                <c:pt idx="445">
                  <c:v>607.95000000000005</c:v>
                </c:pt>
                <c:pt idx="446">
                  <c:v>608.41999999999996</c:v>
                </c:pt>
                <c:pt idx="447">
                  <c:v>608.9</c:v>
                </c:pt>
                <c:pt idx="448">
                  <c:v>609.38</c:v>
                </c:pt>
                <c:pt idx="449">
                  <c:v>609.85</c:v>
                </c:pt>
                <c:pt idx="450">
                  <c:v>610.33000000000004</c:v>
                </c:pt>
                <c:pt idx="451">
                  <c:v>610.80999999999995</c:v>
                </c:pt>
                <c:pt idx="452">
                  <c:v>611.28</c:v>
                </c:pt>
                <c:pt idx="453">
                  <c:v>611.76</c:v>
                </c:pt>
                <c:pt idx="454">
                  <c:v>612.24</c:v>
                </c:pt>
                <c:pt idx="455">
                  <c:v>612.71</c:v>
                </c:pt>
                <c:pt idx="456">
                  <c:v>613.19000000000005</c:v>
                </c:pt>
                <c:pt idx="457">
                  <c:v>613.66999999999996</c:v>
                </c:pt>
                <c:pt idx="458">
                  <c:v>614.14</c:v>
                </c:pt>
                <c:pt idx="459">
                  <c:v>614.62</c:v>
                </c:pt>
                <c:pt idx="460">
                  <c:v>615.1</c:v>
                </c:pt>
                <c:pt idx="461">
                  <c:v>615.58000000000004</c:v>
                </c:pt>
                <c:pt idx="462">
                  <c:v>616.04999999999995</c:v>
                </c:pt>
                <c:pt idx="463">
                  <c:v>616.53</c:v>
                </c:pt>
                <c:pt idx="464">
                  <c:v>617.01</c:v>
                </c:pt>
                <c:pt idx="465">
                  <c:v>617.49</c:v>
                </c:pt>
                <c:pt idx="466">
                  <c:v>617.96</c:v>
                </c:pt>
                <c:pt idx="467">
                  <c:v>618.44000000000005</c:v>
                </c:pt>
                <c:pt idx="468">
                  <c:v>618.91999999999996</c:v>
                </c:pt>
                <c:pt idx="469">
                  <c:v>619.4</c:v>
                </c:pt>
                <c:pt idx="470">
                  <c:v>619.87</c:v>
                </c:pt>
                <c:pt idx="471">
                  <c:v>620.35</c:v>
                </c:pt>
                <c:pt idx="472">
                  <c:v>620.83000000000004</c:v>
                </c:pt>
                <c:pt idx="473">
                  <c:v>621.30999999999995</c:v>
                </c:pt>
                <c:pt idx="474">
                  <c:v>621.78</c:v>
                </c:pt>
                <c:pt idx="475">
                  <c:v>622.26</c:v>
                </c:pt>
                <c:pt idx="476">
                  <c:v>622.74</c:v>
                </c:pt>
                <c:pt idx="477">
                  <c:v>623.22</c:v>
                </c:pt>
                <c:pt idx="478">
                  <c:v>623.69000000000005</c:v>
                </c:pt>
                <c:pt idx="479">
                  <c:v>624.16999999999996</c:v>
                </c:pt>
                <c:pt idx="480">
                  <c:v>624.65</c:v>
                </c:pt>
                <c:pt idx="481">
                  <c:v>625.13</c:v>
                </c:pt>
                <c:pt idx="482">
                  <c:v>625.61</c:v>
                </c:pt>
                <c:pt idx="483">
                  <c:v>626.08000000000004</c:v>
                </c:pt>
                <c:pt idx="484">
                  <c:v>626.55999999999995</c:v>
                </c:pt>
                <c:pt idx="485">
                  <c:v>627.04</c:v>
                </c:pt>
                <c:pt idx="486">
                  <c:v>627.52</c:v>
                </c:pt>
                <c:pt idx="487">
                  <c:v>628</c:v>
                </c:pt>
                <c:pt idx="488">
                  <c:v>628.48</c:v>
                </c:pt>
                <c:pt idx="489">
                  <c:v>628.95000000000005</c:v>
                </c:pt>
                <c:pt idx="490">
                  <c:v>629.42999999999995</c:v>
                </c:pt>
                <c:pt idx="491">
                  <c:v>629.91</c:v>
                </c:pt>
                <c:pt idx="492">
                  <c:v>630.39</c:v>
                </c:pt>
                <c:pt idx="493">
                  <c:v>630.87</c:v>
                </c:pt>
                <c:pt idx="494">
                  <c:v>631.35</c:v>
                </c:pt>
                <c:pt idx="495">
                  <c:v>631.83000000000004</c:v>
                </c:pt>
                <c:pt idx="496">
                  <c:v>632.29999999999995</c:v>
                </c:pt>
                <c:pt idx="497">
                  <c:v>632.78</c:v>
                </c:pt>
                <c:pt idx="498">
                  <c:v>633.26</c:v>
                </c:pt>
                <c:pt idx="499">
                  <c:v>633.74</c:v>
                </c:pt>
                <c:pt idx="500">
                  <c:v>634.22</c:v>
                </c:pt>
                <c:pt idx="501">
                  <c:v>634.70000000000005</c:v>
                </c:pt>
                <c:pt idx="502">
                  <c:v>635.17999999999995</c:v>
                </c:pt>
                <c:pt idx="503">
                  <c:v>635.66</c:v>
                </c:pt>
                <c:pt idx="504">
                  <c:v>636.13</c:v>
                </c:pt>
                <c:pt idx="505">
                  <c:v>636.61</c:v>
                </c:pt>
                <c:pt idx="506">
                  <c:v>637.09</c:v>
                </c:pt>
                <c:pt idx="507">
                  <c:v>637.57000000000005</c:v>
                </c:pt>
                <c:pt idx="508">
                  <c:v>638.04999999999995</c:v>
                </c:pt>
                <c:pt idx="509">
                  <c:v>638.53</c:v>
                </c:pt>
                <c:pt idx="510">
                  <c:v>639.01</c:v>
                </c:pt>
                <c:pt idx="511">
                  <c:v>639.49</c:v>
                </c:pt>
                <c:pt idx="512">
                  <c:v>639.97</c:v>
                </c:pt>
                <c:pt idx="513">
                  <c:v>640.45000000000005</c:v>
                </c:pt>
                <c:pt idx="514">
                  <c:v>640.92999999999995</c:v>
                </c:pt>
                <c:pt idx="515">
                  <c:v>641.41</c:v>
                </c:pt>
                <c:pt idx="516">
                  <c:v>641.89</c:v>
                </c:pt>
                <c:pt idx="517">
                  <c:v>642.37</c:v>
                </c:pt>
                <c:pt idx="518">
                  <c:v>642.84</c:v>
                </c:pt>
                <c:pt idx="519">
                  <c:v>643.32000000000005</c:v>
                </c:pt>
                <c:pt idx="520">
                  <c:v>643.79999999999995</c:v>
                </c:pt>
                <c:pt idx="521">
                  <c:v>644.28</c:v>
                </c:pt>
                <c:pt idx="522">
                  <c:v>644.76</c:v>
                </c:pt>
                <c:pt idx="523">
                  <c:v>645.24</c:v>
                </c:pt>
                <c:pt idx="524">
                  <c:v>645.72</c:v>
                </c:pt>
                <c:pt idx="525">
                  <c:v>646.20000000000005</c:v>
                </c:pt>
                <c:pt idx="526">
                  <c:v>646.67999999999995</c:v>
                </c:pt>
                <c:pt idx="527">
                  <c:v>647.16</c:v>
                </c:pt>
                <c:pt idx="528">
                  <c:v>647.64</c:v>
                </c:pt>
                <c:pt idx="529">
                  <c:v>648.12</c:v>
                </c:pt>
                <c:pt idx="530">
                  <c:v>648.6</c:v>
                </c:pt>
                <c:pt idx="531">
                  <c:v>649.08000000000004</c:v>
                </c:pt>
                <c:pt idx="532">
                  <c:v>649.55999999999995</c:v>
                </c:pt>
                <c:pt idx="533">
                  <c:v>650.04</c:v>
                </c:pt>
                <c:pt idx="534">
                  <c:v>650.52</c:v>
                </c:pt>
                <c:pt idx="535">
                  <c:v>651</c:v>
                </c:pt>
                <c:pt idx="536">
                  <c:v>651.48</c:v>
                </c:pt>
                <c:pt idx="537">
                  <c:v>651.96</c:v>
                </c:pt>
                <c:pt idx="538">
                  <c:v>652.45000000000005</c:v>
                </c:pt>
                <c:pt idx="539">
                  <c:v>652.92999999999995</c:v>
                </c:pt>
                <c:pt idx="540">
                  <c:v>653.41</c:v>
                </c:pt>
                <c:pt idx="541">
                  <c:v>653.89</c:v>
                </c:pt>
                <c:pt idx="542">
                  <c:v>654.37</c:v>
                </c:pt>
                <c:pt idx="543">
                  <c:v>654.85</c:v>
                </c:pt>
                <c:pt idx="544">
                  <c:v>655.33000000000004</c:v>
                </c:pt>
                <c:pt idx="545">
                  <c:v>655.81</c:v>
                </c:pt>
                <c:pt idx="546">
                  <c:v>656.29</c:v>
                </c:pt>
                <c:pt idx="547">
                  <c:v>656.77</c:v>
                </c:pt>
                <c:pt idx="548">
                  <c:v>657.25</c:v>
                </c:pt>
                <c:pt idx="549">
                  <c:v>657.73</c:v>
                </c:pt>
                <c:pt idx="550">
                  <c:v>658.21</c:v>
                </c:pt>
                <c:pt idx="551">
                  <c:v>658.69</c:v>
                </c:pt>
                <c:pt idx="552">
                  <c:v>659.18</c:v>
                </c:pt>
                <c:pt idx="553">
                  <c:v>659.66</c:v>
                </c:pt>
                <c:pt idx="554">
                  <c:v>660.14</c:v>
                </c:pt>
                <c:pt idx="555">
                  <c:v>660.62</c:v>
                </c:pt>
                <c:pt idx="556">
                  <c:v>661.1</c:v>
                </c:pt>
                <c:pt idx="557">
                  <c:v>661.58</c:v>
                </c:pt>
                <c:pt idx="558">
                  <c:v>662.06</c:v>
                </c:pt>
                <c:pt idx="559">
                  <c:v>662.54</c:v>
                </c:pt>
                <c:pt idx="560">
                  <c:v>663.03</c:v>
                </c:pt>
                <c:pt idx="561">
                  <c:v>663.51</c:v>
                </c:pt>
                <c:pt idx="562">
                  <c:v>663.99</c:v>
                </c:pt>
                <c:pt idx="563">
                  <c:v>664.47</c:v>
                </c:pt>
                <c:pt idx="564">
                  <c:v>664.95</c:v>
                </c:pt>
                <c:pt idx="565">
                  <c:v>665.43</c:v>
                </c:pt>
                <c:pt idx="566">
                  <c:v>665.91</c:v>
                </c:pt>
                <c:pt idx="567">
                  <c:v>666.4</c:v>
                </c:pt>
                <c:pt idx="568">
                  <c:v>666.88</c:v>
                </c:pt>
                <c:pt idx="569">
                  <c:v>667.36</c:v>
                </c:pt>
                <c:pt idx="570">
                  <c:v>667.84</c:v>
                </c:pt>
                <c:pt idx="571">
                  <c:v>668.32</c:v>
                </c:pt>
                <c:pt idx="572">
                  <c:v>668.8</c:v>
                </c:pt>
                <c:pt idx="573">
                  <c:v>669.29</c:v>
                </c:pt>
                <c:pt idx="574">
                  <c:v>669.77</c:v>
                </c:pt>
                <c:pt idx="575">
                  <c:v>670.25</c:v>
                </c:pt>
                <c:pt idx="576">
                  <c:v>670.73</c:v>
                </c:pt>
                <c:pt idx="577">
                  <c:v>671.21</c:v>
                </c:pt>
                <c:pt idx="578">
                  <c:v>671.7</c:v>
                </c:pt>
                <c:pt idx="579">
                  <c:v>672.18</c:v>
                </c:pt>
                <c:pt idx="580">
                  <c:v>672.66</c:v>
                </c:pt>
                <c:pt idx="581">
                  <c:v>673.14</c:v>
                </c:pt>
                <c:pt idx="582">
                  <c:v>673.62</c:v>
                </c:pt>
                <c:pt idx="583">
                  <c:v>674.11</c:v>
                </c:pt>
                <c:pt idx="584">
                  <c:v>674.59</c:v>
                </c:pt>
                <c:pt idx="585">
                  <c:v>675.07</c:v>
                </c:pt>
                <c:pt idx="586">
                  <c:v>675.55</c:v>
                </c:pt>
                <c:pt idx="587">
                  <c:v>676.04</c:v>
                </c:pt>
                <c:pt idx="588">
                  <c:v>676.52</c:v>
                </c:pt>
                <c:pt idx="589">
                  <c:v>677</c:v>
                </c:pt>
                <c:pt idx="590">
                  <c:v>677.48</c:v>
                </c:pt>
                <c:pt idx="591">
                  <c:v>677.97</c:v>
                </c:pt>
                <c:pt idx="592">
                  <c:v>678.45</c:v>
                </c:pt>
                <c:pt idx="593">
                  <c:v>678.93</c:v>
                </c:pt>
                <c:pt idx="594">
                  <c:v>679.42</c:v>
                </c:pt>
                <c:pt idx="595">
                  <c:v>679.9</c:v>
                </c:pt>
                <c:pt idx="596">
                  <c:v>680.38</c:v>
                </c:pt>
                <c:pt idx="597">
                  <c:v>680.86</c:v>
                </c:pt>
                <c:pt idx="598">
                  <c:v>681.35</c:v>
                </c:pt>
                <c:pt idx="599">
                  <c:v>681.83</c:v>
                </c:pt>
                <c:pt idx="600">
                  <c:v>682.31</c:v>
                </c:pt>
                <c:pt idx="601">
                  <c:v>682.8</c:v>
                </c:pt>
                <c:pt idx="602">
                  <c:v>683.28</c:v>
                </c:pt>
                <c:pt idx="603">
                  <c:v>683.76</c:v>
                </c:pt>
                <c:pt idx="604">
                  <c:v>684.25</c:v>
                </c:pt>
                <c:pt idx="605">
                  <c:v>684.73</c:v>
                </c:pt>
                <c:pt idx="606">
                  <c:v>685.21</c:v>
                </c:pt>
                <c:pt idx="607">
                  <c:v>685.69</c:v>
                </c:pt>
                <c:pt idx="608">
                  <c:v>686.18</c:v>
                </c:pt>
                <c:pt idx="609">
                  <c:v>686.66</c:v>
                </c:pt>
                <c:pt idx="610">
                  <c:v>687.14</c:v>
                </c:pt>
                <c:pt idx="611">
                  <c:v>687.63</c:v>
                </c:pt>
                <c:pt idx="612">
                  <c:v>688.11</c:v>
                </c:pt>
                <c:pt idx="613">
                  <c:v>688.6</c:v>
                </c:pt>
                <c:pt idx="614">
                  <c:v>689.08</c:v>
                </c:pt>
                <c:pt idx="615">
                  <c:v>689.56</c:v>
                </c:pt>
                <c:pt idx="616">
                  <c:v>690.05</c:v>
                </c:pt>
                <c:pt idx="617">
                  <c:v>690.53</c:v>
                </c:pt>
                <c:pt idx="618">
                  <c:v>691.01</c:v>
                </c:pt>
                <c:pt idx="619">
                  <c:v>691.5</c:v>
                </c:pt>
                <c:pt idx="620">
                  <c:v>691.98</c:v>
                </c:pt>
                <c:pt idx="621">
                  <c:v>692.47</c:v>
                </c:pt>
                <c:pt idx="622">
                  <c:v>692.95</c:v>
                </c:pt>
                <c:pt idx="623">
                  <c:v>693.43</c:v>
                </c:pt>
                <c:pt idx="624">
                  <c:v>693.92</c:v>
                </c:pt>
                <c:pt idx="625">
                  <c:v>694.4</c:v>
                </c:pt>
                <c:pt idx="626">
                  <c:v>694.89</c:v>
                </c:pt>
                <c:pt idx="627">
                  <c:v>695.37</c:v>
                </c:pt>
                <c:pt idx="628">
                  <c:v>695.85</c:v>
                </c:pt>
                <c:pt idx="629">
                  <c:v>696.34</c:v>
                </c:pt>
                <c:pt idx="630">
                  <c:v>696.82</c:v>
                </c:pt>
                <c:pt idx="631">
                  <c:v>697.31</c:v>
                </c:pt>
                <c:pt idx="632">
                  <c:v>697.79</c:v>
                </c:pt>
                <c:pt idx="633">
                  <c:v>698.28</c:v>
                </c:pt>
                <c:pt idx="634">
                  <c:v>698.76</c:v>
                </c:pt>
                <c:pt idx="635">
                  <c:v>699.24</c:v>
                </c:pt>
                <c:pt idx="636">
                  <c:v>699.73</c:v>
                </c:pt>
                <c:pt idx="637">
                  <c:v>700.21</c:v>
                </c:pt>
                <c:pt idx="638">
                  <c:v>700.7</c:v>
                </c:pt>
                <c:pt idx="639">
                  <c:v>701.18</c:v>
                </c:pt>
                <c:pt idx="640">
                  <c:v>701.67</c:v>
                </c:pt>
                <c:pt idx="641">
                  <c:v>702.15</c:v>
                </c:pt>
                <c:pt idx="642">
                  <c:v>702.64</c:v>
                </c:pt>
                <c:pt idx="643">
                  <c:v>703.12</c:v>
                </c:pt>
                <c:pt idx="644">
                  <c:v>703.61</c:v>
                </c:pt>
                <c:pt idx="645">
                  <c:v>704.09</c:v>
                </c:pt>
                <c:pt idx="646">
                  <c:v>704.58</c:v>
                </c:pt>
                <c:pt idx="647">
                  <c:v>705.06</c:v>
                </c:pt>
                <c:pt idx="648">
                  <c:v>705.55</c:v>
                </c:pt>
                <c:pt idx="649">
                  <c:v>706.03</c:v>
                </c:pt>
                <c:pt idx="650">
                  <c:v>706.52</c:v>
                </c:pt>
                <c:pt idx="651">
                  <c:v>707</c:v>
                </c:pt>
                <c:pt idx="652">
                  <c:v>707.49</c:v>
                </c:pt>
                <c:pt idx="653">
                  <c:v>707.97</c:v>
                </c:pt>
                <c:pt idx="654">
                  <c:v>708.46</c:v>
                </c:pt>
                <c:pt idx="655">
                  <c:v>708.94</c:v>
                </c:pt>
                <c:pt idx="656">
                  <c:v>709.43</c:v>
                </c:pt>
                <c:pt idx="657">
                  <c:v>709.91</c:v>
                </c:pt>
                <c:pt idx="658">
                  <c:v>710.4</c:v>
                </c:pt>
                <c:pt idx="659">
                  <c:v>710.88</c:v>
                </c:pt>
                <c:pt idx="660">
                  <c:v>711.37</c:v>
                </c:pt>
                <c:pt idx="661">
                  <c:v>711.85</c:v>
                </c:pt>
                <c:pt idx="662">
                  <c:v>712.34</c:v>
                </c:pt>
                <c:pt idx="663">
                  <c:v>712.83</c:v>
                </c:pt>
                <c:pt idx="664">
                  <c:v>713.31</c:v>
                </c:pt>
                <c:pt idx="665">
                  <c:v>713.8</c:v>
                </c:pt>
                <c:pt idx="666">
                  <c:v>714.28</c:v>
                </c:pt>
                <c:pt idx="667">
                  <c:v>714.77</c:v>
                </c:pt>
                <c:pt idx="668">
                  <c:v>715.25</c:v>
                </c:pt>
                <c:pt idx="669">
                  <c:v>715.74</c:v>
                </c:pt>
                <c:pt idx="670">
                  <c:v>716.23</c:v>
                </c:pt>
                <c:pt idx="671">
                  <c:v>716.71</c:v>
                </c:pt>
                <c:pt idx="672">
                  <c:v>717.2</c:v>
                </c:pt>
                <c:pt idx="673">
                  <c:v>717.68</c:v>
                </c:pt>
                <c:pt idx="674">
                  <c:v>718.17</c:v>
                </c:pt>
                <c:pt idx="675">
                  <c:v>718.66</c:v>
                </c:pt>
                <c:pt idx="676">
                  <c:v>719.14</c:v>
                </c:pt>
                <c:pt idx="677">
                  <c:v>719.63</c:v>
                </c:pt>
                <c:pt idx="678">
                  <c:v>720.11</c:v>
                </c:pt>
                <c:pt idx="679">
                  <c:v>720.6</c:v>
                </c:pt>
                <c:pt idx="680">
                  <c:v>721.09</c:v>
                </c:pt>
                <c:pt idx="681">
                  <c:v>721.57</c:v>
                </c:pt>
                <c:pt idx="682">
                  <c:v>722.06</c:v>
                </c:pt>
                <c:pt idx="683">
                  <c:v>722.55</c:v>
                </c:pt>
                <c:pt idx="684">
                  <c:v>723.03</c:v>
                </c:pt>
                <c:pt idx="685">
                  <c:v>723.52</c:v>
                </c:pt>
                <c:pt idx="686">
                  <c:v>724.01</c:v>
                </c:pt>
                <c:pt idx="687">
                  <c:v>724.49</c:v>
                </c:pt>
                <c:pt idx="688">
                  <c:v>724.98</c:v>
                </c:pt>
                <c:pt idx="689">
                  <c:v>725.47</c:v>
                </c:pt>
                <c:pt idx="690">
                  <c:v>725.95</c:v>
                </c:pt>
                <c:pt idx="691">
                  <c:v>726.44</c:v>
                </c:pt>
                <c:pt idx="692">
                  <c:v>726.93</c:v>
                </c:pt>
                <c:pt idx="693">
                  <c:v>727.41</c:v>
                </c:pt>
                <c:pt idx="694">
                  <c:v>727.9</c:v>
                </c:pt>
                <c:pt idx="695">
                  <c:v>728.39</c:v>
                </c:pt>
                <c:pt idx="696">
                  <c:v>728.87</c:v>
                </c:pt>
                <c:pt idx="697">
                  <c:v>729.36</c:v>
                </c:pt>
                <c:pt idx="698">
                  <c:v>729.85</c:v>
                </c:pt>
                <c:pt idx="699">
                  <c:v>730.34</c:v>
                </c:pt>
                <c:pt idx="700">
                  <c:v>730.82</c:v>
                </c:pt>
                <c:pt idx="701">
                  <c:v>731.31</c:v>
                </c:pt>
                <c:pt idx="702">
                  <c:v>731.8</c:v>
                </c:pt>
                <c:pt idx="703">
                  <c:v>732.28</c:v>
                </c:pt>
                <c:pt idx="704">
                  <c:v>732.77</c:v>
                </c:pt>
                <c:pt idx="705">
                  <c:v>733.26</c:v>
                </c:pt>
                <c:pt idx="706">
                  <c:v>733.75</c:v>
                </c:pt>
                <c:pt idx="707">
                  <c:v>734.23</c:v>
                </c:pt>
                <c:pt idx="708">
                  <c:v>734.72</c:v>
                </c:pt>
                <c:pt idx="709">
                  <c:v>735.21</c:v>
                </c:pt>
                <c:pt idx="710">
                  <c:v>735.7</c:v>
                </c:pt>
                <c:pt idx="711">
                  <c:v>736.18</c:v>
                </c:pt>
                <c:pt idx="712">
                  <c:v>736.67</c:v>
                </c:pt>
                <c:pt idx="713">
                  <c:v>737.16</c:v>
                </c:pt>
                <c:pt idx="714">
                  <c:v>737.65</c:v>
                </c:pt>
                <c:pt idx="715">
                  <c:v>738.13</c:v>
                </c:pt>
                <c:pt idx="716">
                  <c:v>738.62</c:v>
                </c:pt>
                <c:pt idx="717">
                  <c:v>739.11</c:v>
                </c:pt>
                <c:pt idx="718">
                  <c:v>739.6</c:v>
                </c:pt>
                <c:pt idx="719">
                  <c:v>740.09</c:v>
                </c:pt>
                <c:pt idx="720">
                  <c:v>740.57</c:v>
                </c:pt>
                <c:pt idx="721">
                  <c:v>741.06</c:v>
                </c:pt>
                <c:pt idx="722">
                  <c:v>741.55</c:v>
                </c:pt>
                <c:pt idx="723">
                  <c:v>742.04</c:v>
                </c:pt>
                <c:pt idx="724">
                  <c:v>742.53</c:v>
                </c:pt>
                <c:pt idx="725">
                  <c:v>743.01</c:v>
                </c:pt>
                <c:pt idx="726">
                  <c:v>743.5</c:v>
                </c:pt>
                <c:pt idx="727">
                  <c:v>743.99</c:v>
                </c:pt>
                <c:pt idx="728">
                  <c:v>744.48</c:v>
                </c:pt>
                <c:pt idx="729">
                  <c:v>744.97</c:v>
                </c:pt>
                <c:pt idx="730">
                  <c:v>745.46</c:v>
                </c:pt>
                <c:pt idx="731">
                  <c:v>745.94</c:v>
                </c:pt>
                <c:pt idx="732">
                  <c:v>746.43</c:v>
                </c:pt>
                <c:pt idx="733">
                  <c:v>746.92</c:v>
                </c:pt>
                <c:pt idx="734">
                  <c:v>747.41</c:v>
                </c:pt>
                <c:pt idx="735">
                  <c:v>747.9</c:v>
                </c:pt>
                <c:pt idx="736">
                  <c:v>748.39</c:v>
                </c:pt>
                <c:pt idx="737">
                  <c:v>748.88</c:v>
                </c:pt>
                <c:pt idx="738">
                  <c:v>749.36</c:v>
                </c:pt>
                <c:pt idx="739">
                  <c:v>749.85</c:v>
                </c:pt>
                <c:pt idx="740">
                  <c:v>750.34</c:v>
                </c:pt>
                <c:pt idx="741">
                  <c:v>750.83</c:v>
                </c:pt>
                <c:pt idx="742">
                  <c:v>751.32</c:v>
                </c:pt>
                <c:pt idx="743">
                  <c:v>751.81</c:v>
                </c:pt>
                <c:pt idx="744">
                  <c:v>752.3</c:v>
                </c:pt>
                <c:pt idx="745">
                  <c:v>752.79</c:v>
                </c:pt>
                <c:pt idx="746">
                  <c:v>753.28</c:v>
                </c:pt>
                <c:pt idx="747">
                  <c:v>753.76</c:v>
                </c:pt>
                <c:pt idx="748">
                  <c:v>754.25</c:v>
                </c:pt>
                <c:pt idx="749">
                  <c:v>754.74</c:v>
                </c:pt>
                <c:pt idx="750">
                  <c:v>755.23</c:v>
                </c:pt>
                <c:pt idx="751">
                  <c:v>755.72</c:v>
                </c:pt>
                <c:pt idx="752">
                  <c:v>756.21</c:v>
                </c:pt>
                <c:pt idx="753">
                  <c:v>756.7</c:v>
                </c:pt>
                <c:pt idx="754">
                  <c:v>757.19</c:v>
                </c:pt>
                <c:pt idx="755">
                  <c:v>757.68</c:v>
                </c:pt>
                <c:pt idx="756">
                  <c:v>758.17</c:v>
                </c:pt>
                <c:pt idx="757">
                  <c:v>758.66</c:v>
                </c:pt>
                <c:pt idx="758">
                  <c:v>759.15</c:v>
                </c:pt>
                <c:pt idx="759">
                  <c:v>759.64</c:v>
                </c:pt>
                <c:pt idx="760">
                  <c:v>760.13</c:v>
                </c:pt>
                <c:pt idx="761">
                  <c:v>760.62</c:v>
                </c:pt>
                <c:pt idx="762">
                  <c:v>761.11</c:v>
                </c:pt>
                <c:pt idx="763">
                  <c:v>761.59</c:v>
                </c:pt>
                <c:pt idx="764">
                  <c:v>762.08</c:v>
                </c:pt>
                <c:pt idx="765">
                  <c:v>762.57</c:v>
                </c:pt>
                <c:pt idx="766">
                  <c:v>763.06</c:v>
                </c:pt>
                <c:pt idx="767">
                  <c:v>763.55</c:v>
                </c:pt>
                <c:pt idx="768">
                  <c:v>764.04</c:v>
                </c:pt>
                <c:pt idx="769">
                  <c:v>764.53</c:v>
                </c:pt>
                <c:pt idx="770">
                  <c:v>765.02</c:v>
                </c:pt>
                <c:pt idx="771">
                  <c:v>765.51</c:v>
                </c:pt>
                <c:pt idx="772">
                  <c:v>766</c:v>
                </c:pt>
                <c:pt idx="773">
                  <c:v>766.49</c:v>
                </c:pt>
                <c:pt idx="774">
                  <c:v>766.98</c:v>
                </c:pt>
                <c:pt idx="775">
                  <c:v>767.47</c:v>
                </c:pt>
                <c:pt idx="776">
                  <c:v>767.96</c:v>
                </c:pt>
                <c:pt idx="777">
                  <c:v>768.46</c:v>
                </c:pt>
                <c:pt idx="778">
                  <c:v>768.95</c:v>
                </c:pt>
                <c:pt idx="779">
                  <c:v>769.44</c:v>
                </c:pt>
                <c:pt idx="780">
                  <c:v>769.93</c:v>
                </c:pt>
                <c:pt idx="781">
                  <c:v>770.42</c:v>
                </c:pt>
                <c:pt idx="782">
                  <c:v>770.91</c:v>
                </c:pt>
                <c:pt idx="783">
                  <c:v>771.4</c:v>
                </c:pt>
                <c:pt idx="784">
                  <c:v>771.89</c:v>
                </c:pt>
                <c:pt idx="785">
                  <c:v>772.38</c:v>
                </c:pt>
                <c:pt idx="786">
                  <c:v>772.87</c:v>
                </c:pt>
                <c:pt idx="787">
                  <c:v>773.36</c:v>
                </c:pt>
                <c:pt idx="788">
                  <c:v>773.85</c:v>
                </c:pt>
                <c:pt idx="789">
                  <c:v>774.34</c:v>
                </c:pt>
                <c:pt idx="790">
                  <c:v>774.83</c:v>
                </c:pt>
                <c:pt idx="791">
                  <c:v>775.32</c:v>
                </c:pt>
                <c:pt idx="792">
                  <c:v>775.81</c:v>
                </c:pt>
                <c:pt idx="793">
                  <c:v>776.31</c:v>
                </c:pt>
                <c:pt idx="794">
                  <c:v>776.8</c:v>
                </c:pt>
                <c:pt idx="795">
                  <c:v>777.29</c:v>
                </c:pt>
                <c:pt idx="796">
                  <c:v>777.78</c:v>
                </c:pt>
                <c:pt idx="797">
                  <c:v>778.27</c:v>
                </c:pt>
                <c:pt idx="798">
                  <c:v>778.76</c:v>
                </c:pt>
                <c:pt idx="799">
                  <c:v>779.25</c:v>
                </c:pt>
                <c:pt idx="800">
                  <c:v>779.74</c:v>
                </c:pt>
                <c:pt idx="801">
                  <c:v>780.23</c:v>
                </c:pt>
                <c:pt idx="802">
                  <c:v>780.73</c:v>
                </c:pt>
                <c:pt idx="803">
                  <c:v>781.22</c:v>
                </c:pt>
                <c:pt idx="804">
                  <c:v>781.71</c:v>
                </c:pt>
                <c:pt idx="805">
                  <c:v>782.2</c:v>
                </c:pt>
                <c:pt idx="806">
                  <c:v>782.69</c:v>
                </c:pt>
                <c:pt idx="807">
                  <c:v>783.18</c:v>
                </c:pt>
                <c:pt idx="808">
                  <c:v>783.67</c:v>
                </c:pt>
                <c:pt idx="809">
                  <c:v>784.17</c:v>
                </c:pt>
                <c:pt idx="810">
                  <c:v>784.66</c:v>
                </c:pt>
                <c:pt idx="811">
                  <c:v>785.15</c:v>
                </c:pt>
                <c:pt idx="812">
                  <c:v>785.64</c:v>
                </c:pt>
                <c:pt idx="813">
                  <c:v>786.13</c:v>
                </c:pt>
                <c:pt idx="814">
                  <c:v>786.62</c:v>
                </c:pt>
                <c:pt idx="815">
                  <c:v>787.12</c:v>
                </c:pt>
                <c:pt idx="816">
                  <c:v>787.61</c:v>
                </c:pt>
                <c:pt idx="817">
                  <c:v>788.1</c:v>
                </c:pt>
                <c:pt idx="818">
                  <c:v>788.59</c:v>
                </c:pt>
                <c:pt idx="819">
                  <c:v>789.08</c:v>
                </c:pt>
                <c:pt idx="820">
                  <c:v>789.58</c:v>
                </c:pt>
                <c:pt idx="821">
                  <c:v>790.07</c:v>
                </c:pt>
                <c:pt idx="822">
                  <c:v>790.56</c:v>
                </c:pt>
                <c:pt idx="823">
                  <c:v>791.05</c:v>
                </c:pt>
                <c:pt idx="824">
                  <c:v>791.55</c:v>
                </c:pt>
                <c:pt idx="825">
                  <c:v>792.04</c:v>
                </c:pt>
                <c:pt idx="826">
                  <c:v>792.53</c:v>
                </c:pt>
                <c:pt idx="827">
                  <c:v>793.02</c:v>
                </c:pt>
                <c:pt idx="828">
                  <c:v>793.51</c:v>
                </c:pt>
                <c:pt idx="829">
                  <c:v>794.01</c:v>
                </c:pt>
                <c:pt idx="830">
                  <c:v>794.5</c:v>
                </c:pt>
                <c:pt idx="831">
                  <c:v>794.99</c:v>
                </c:pt>
                <c:pt idx="832">
                  <c:v>795.48</c:v>
                </c:pt>
                <c:pt idx="833">
                  <c:v>795.98</c:v>
                </c:pt>
                <c:pt idx="834">
                  <c:v>796.47</c:v>
                </c:pt>
                <c:pt idx="835">
                  <c:v>796.96</c:v>
                </c:pt>
                <c:pt idx="836">
                  <c:v>797.45</c:v>
                </c:pt>
                <c:pt idx="837">
                  <c:v>797.95</c:v>
                </c:pt>
                <c:pt idx="838">
                  <c:v>798.44</c:v>
                </c:pt>
                <c:pt idx="839">
                  <c:v>798.93</c:v>
                </c:pt>
                <c:pt idx="840">
                  <c:v>799.43</c:v>
                </c:pt>
                <c:pt idx="841">
                  <c:v>799.92</c:v>
                </c:pt>
                <c:pt idx="842">
                  <c:v>800.41</c:v>
                </c:pt>
                <c:pt idx="843">
                  <c:v>800.9</c:v>
                </c:pt>
                <c:pt idx="844">
                  <c:v>801.4</c:v>
                </c:pt>
                <c:pt idx="845">
                  <c:v>801.89</c:v>
                </c:pt>
                <c:pt idx="846">
                  <c:v>802.38</c:v>
                </c:pt>
                <c:pt idx="847">
                  <c:v>802.88</c:v>
                </c:pt>
                <c:pt idx="848">
                  <c:v>803.37</c:v>
                </c:pt>
                <c:pt idx="849">
                  <c:v>803.86</c:v>
                </c:pt>
                <c:pt idx="850">
                  <c:v>804.36</c:v>
                </c:pt>
                <c:pt idx="851">
                  <c:v>804.85</c:v>
                </c:pt>
                <c:pt idx="852">
                  <c:v>805.34</c:v>
                </c:pt>
                <c:pt idx="853">
                  <c:v>805.84</c:v>
                </c:pt>
                <c:pt idx="854">
                  <c:v>806.33</c:v>
                </c:pt>
                <c:pt idx="855">
                  <c:v>806.82</c:v>
                </c:pt>
                <c:pt idx="856">
                  <c:v>807.32</c:v>
                </c:pt>
                <c:pt idx="857">
                  <c:v>807.81</c:v>
                </c:pt>
                <c:pt idx="858">
                  <c:v>808.3</c:v>
                </c:pt>
                <c:pt idx="859">
                  <c:v>808.8</c:v>
                </c:pt>
                <c:pt idx="860">
                  <c:v>809.29</c:v>
                </c:pt>
                <c:pt idx="861">
                  <c:v>809.79</c:v>
                </c:pt>
                <c:pt idx="862">
                  <c:v>810.28</c:v>
                </c:pt>
                <c:pt idx="863">
                  <c:v>810.77</c:v>
                </c:pt>
                <c:pt idx="864">
                  <c:v>811.27</c:v>
                </c:pt>
                <c:pt idx="865">
                  <c:v>811.76</c:v>
                </c:pt>
                <c:pt idx="866">
                  <c:v>812.25</c:v>
                </c:pt>
                <c:pt idx="867">
                  <c:v>812.75</c:v>
                </c:pt>
                <c:pt idx="868">
                  <c:v>813.24</c:v>
                </c:pt>
                <c:pt idx="869">
                  <c:v>813.74</c:v>
                </c:pt>
                <c:pt idx="870">
                  <c:v>814.23</c:v>
                </c:pt>
                <c:pt idx="871">
                  <c:v>814.72</c:v>
                </c:pt>
                <c:pt idx="872">
                  <c:v>815.22</c:v>
                </c:pt>
                <c:pt idx="873">
                  <c:v>815.71</c:v>
                </c:pt>
                <c:pt idx="874">
                  <c:v>816.21</c:v>
                </c:pt>
                <c:pt idx="875">
                  <c:v>816.7</c:v>
                </c:pt>
                <c:pt idx="876">
                  <c:v>817.2</c:v>
                </c:pt>
                <c:pt idx="877">
                  <c:v>817.69</c:v>
                </c:pt>
                <c:pt idx="878">
                  <c:v>818.18</c:v>
                </c:pt>
                <c:pt idx="879">
                  <c:v>818.68</c:v>
                </c:pt>
                <c:pt idx="880">
                  <c:v>819.17</c:v>
                </c:pt>
                <c:pt idx="881">
                  <c:v>819.67</c:v>
                </c:pt>
                <c:pt idx="882">
                  <c:v>820.16</c:v>
                </c:pt>
                <c:pt idx="883">
                  <c:v>820.66</c:v>
                </c:pt>
                <c:pt idx="884">
                  <c:v>821.15</c:v>
                </c:pt>
                <c:pt idx="885">
                  <c:v>821.65</c:v>
                </c:pt>
                <c:pt idx="886">
                  <c:v>822.14</c:v>
                </c:pt>
                <c:pt idx="887">
                  <c:v>822.64</c:v>
                </c:pt>
                <c:pt idx="888">
                  <c:v>823.13</c:v>
                </c:pt>
              </c:numCache>
            </c:numRef>
          </c:xVal>
          <c:yVal>
            <c:numRef>
              <c:f>Refl_20140916_1120140!$AH$139:$AH$1027</c:f>
              <c:numCache>
                <c:formatCode>General</c:formatCode>
                <c:ptCount val="889"/>
                <c:pt idx="0">
                  <c:v>7.0629164999999994E-2</c:v>
                </c:pt>
                <c:pt idx="1">
                  <c:v>6.6496819999999998E-2</c:v>
                </c:pt>
                <c:pt idx="2">
                  <c:v>6.2598645999999994E-2</c:v>
                </c:pt>
                <c:pt idx="3">
                  <c:v>5.9918939999999997E-2</c:v>
                </c:pt>
                <c:pt idx="4">
                  <c:v>5.9954411999999999E-2</c:v>
                </c:pt>
                <c:pt idx="5">
                  <c:v>6.0487945000000001E-2</c:v>
                </c:pt>
                <c:pt idx="6">
                  <c:v>5.5941403000000001E-2</c:v>
                </c:pt>
                <c:pt idx="7">
                  <c:v>5.5128126999999999E-2</c:v>
                </c:pt>
                <c:pt idx="8">
                  <c:v>5.2316426999999999E-2</c:v>
                </c:pt>
                <c:pt idx="9">
                  <c:v>5.1927432000000003E-2</c:v>
                </c:pt>
                <c:pt idx="10">
                  <c:v>5.0671099999999997E-2</c:v>
                </c:pt>
                <c:pt idx="11">
                  <c:v>4.6055637000000003E-2</c:v>
                </c:pt>
                <c:pt idx="12">
                  <c:v>4.6062388000000003E-2</c:v>
                </c:pt>
                <c:pt idx="13">
                  <c:v>4.5261170000000003E-2</c:v>
                </c:pt>
                <c:pt idx="14">
                  <c:v>4.5045700000000001E-2</c:v>
                </c:pt>
                <c:pt idx="15">
                  <c:v>4.4162202999999997E-2</c:v>
                </c:pt>
                <c:pt idx="16">
                  <c:v>4.3366175E-2</c:v>
                </c:pt>
                <c:pt idx="17">
                  <c:v>4.07753E-2</c:v>
                </c:pt>
                <c:pt idx="18">
                  <c:v>4.2085945999999999E-2</c:v>
                </c:pt>
                <c:pt idx="19">
                  <c:v>4.0880619999999999E-2</c:v>
                </c:pt>
                <c:pt idx="20">
                  <c:v>3.8563279999999998E-2</c:v>
                </c:pt>
                <c:pt idx="21">
                  <c:v>3.8011160000000002E-2</c:v>
                </c:pt>
                <c:pt idx="22">
                  <c:v>3.7636324999999998E-2</c:v>
                </c:pt>
                <c:pt idx="23">
                  <c:v>3.8116384000000003E-2</c:v>
                </c:pt>
                <c:pt idx="24">
                  <c:v>3.7553426000000001E-2</c:v>
                </c:pt>
                <c:pt idx="25">
                  <c:v>3.4718417000000001E-2</c:v>
                </c:pt>
                <c:pt idx="26">
                  <c:v>3.5740964E-2</c:v>
                </c:pt>
                <c:pt idx="27">
                  <c:v>3.3811763000000002E-2</c:v>
                </c:pt>
                <c:pt idx="28">
                  <c:v>3.587858E-2</c:v>
                </c:pt>
                <c:pt idx="29">
                  <c:v>3.5475342999999999E-2</c:v>
                </c:pt>
                <c:pt idx="30">
                  <c:v>3.4641404000000001E-2</c:v>
                </c:pt>
                <c:pt idx="31">
                  <c:v>3.214703E-2</c:v>
                </c:pt>
                <c:pt idx="32">
                  <c:v>3.4070785999999999E-2</c:v>
                </c:pt>
                <c:pt idx="33">
                  <c:v>3.3338115000000001E-2</c:v>
                </c:pt>
                <c:pt idx="34">
                  <c:v>3.2079596000000002E-2</c:v>
                </c:pt>
                <c:pt idx="35">
                  <c:v>3.2281299999999999E-2</c:v>
                </c:pt>
                <c:pt idx="36">
                  <c:v>3.1858462999999997E-2</c:v>
                </c:pt>
                <c:pt idx="37">
                  <c:v>3.2397646000000002E-2</c:v>
                </c:pt>
                <c:pt idx="38">
                  <c:v>3.30581E-2</c:v>
                </c:pt>
                <c:pt idx="39">
                  <c:v>3.2607786E-2</c:v>
                </c:pt>
                <c:pt idx="40">
                  <c:v>2.9984428E-2</c:v>
                </c:pt>
                <c:pt idx="41">
                  <c:v>2.9677443000000001E-2</c:v>
                </c:pt>
                <c:pt idx="42">
                  <c:v>3.3118035999999997E-2</c:v>
                </c:pt>
                <c:pt idx="43">
                  <c:v>3.1411815000000003E-2</c:v>
                </c:pt>
                <c:pt idx="44">
                  <c:v>3.1809255000000002E-2</c:v>
                </c:pt>
                <c:pt idx="45">
                  <c:v>3.3016120000000003E-2</c:v>
                </c:pt>
                <c:pt idx="46">
                  <c:v>3.1258620000000001E-2</c:v>
                </c:pt>
                <c:pt idx="47">
                  <c:v>3.176491E-2</c:v>
                </c:pt>
                <c:pt idx="48">
                  <c:v>3.1025987000000001E-2</c:v>
                </c:pt>
                <c:pt idx="49">
                  <c:v>3.2423090000000002E-2</c:v>
                </c:pt>
                <c:pt idx="50">
                  <c:v>3.1543434000000002E-2</c:v>
                </c:pt>
                <c:pt idx="51">
                  <c:v>3.2048363000000003E-2</c:v>
                </c:pt>
                <c:pt idx="52">
                  <c:v>3.0803937E-2</c:v>
                </c:pt>
                <c:pt idx="53">
                  <c:v>3.0229565E-2</c:v>
                </c:pt>
                <c:pt idx="54">
                  <c:v>3.0318255999999998E-2</c:v>
                </c:pt>
                <c:pt idx="55">
                  <c:v>3.0545271999999998E-2</c:v>
                </c:pt>
                <c:pt idx="56">
                  <c:v>3.0467179E-2</c:v>
                </c:pt>
                <c:pt idx="57">
                  <c:v>2.9640364999999998E-2</c:v>
                </c:pt>
                <c:pt idx="58">
                  <c:v>2.9549255999999999E-2</c:v>
                </c:pt>
                <c:pt idx="59">
                  <c:v>3.0334229000000001E-2</c:v>
                </c:pt>
                <c:pt idx="60">
                  <c:v>3.0084118E-2</c:v>
                </c:pt>
                <c:pt idx="61">
                  <c:v>2.9670581000000001E-2</c:v>
                </c:pt>
                <c:pt idx="62">
                  <c:v>3.1254120000000003E-2</c:v>
                </c:pt>
                <c:pt idx="63">
                  <c:v>3.0276458999999999E-2</c:v>
                </c:pt>
                <c:pt idx="64">
                  <c:v>2.9971993999999998E-2</c:v>
                </c:pt>
                <c:pt idx="65">
                  <c:v>3.0609061999999999E-2</c:v>
                </c:pt>
                <c:pt idx="66">
                  <c:v>3.0641631999999999E-2</c:v>
                </c:pt>
                <c:pt idx="67">
                  <c:v>2.9996361999999999E-2</c:v>
                </c:pt>
                <c:pt idx="68">
                  <c:v>2.9144450999999998E-2</c:v>
                </c:pt>
                <c:pt idx="69">
                  <c:v>3.0674228000000001E-2</c:v>
                </c:pt>
                <c:pt idx="70">
                  <c:v>2.9415437999999999E-2</c:v>
                </c:pt>
                <c:pt idx="71">
                  <c:v>2.8717303999999999E-2</c:v>
                </c:pt>
                <c:pt idx="72">
                  <c:v>2.8780947000000001E-2</c:v>
                </c:pt>
                <c:pt idx="73">
                  <c:v>2.9407434E-2</c:v>
                </c:pt>
                <c:pt idx="74">
                  <c:v>2.9657349999999999E-2</c:v>
                </c:pt>
                <c:pt idx="75">
                  <c:v>3.0071290000000001E-2</c:v>
                </c:pt>
                <c:pt idx="76">
                  <c:v>2.9406145000000002E-2</c:v>
                </c:pt>
                <c:pt idx="77">
                  <c:v>2.8569733999999999E-2</c:v>
                </c:pt>
                <c:pt idx="78">
                  <c:v>3.0045764999999999E-2</c:v>
                </c:pt>
                <c:pt idx="79">
                  <c:v>2.9793948000000001E-2</c:v>
                </c:pt>
                <c:pt idx="80">
                  <c:v>2.963269E-2</c:v>
                </c:pt>
                <c:pt idx="81">
                  <c:v>2.9365828E-2</c:v>
                </c:pt>
                <c:pt idx="82">
                  <c:v>2.8964297999999999E-2</c:v>
                </c:pt>
                <c:pt idx="83">
                  <c:v>2.9408360000000001E-2</c:v>
                </c:pt>
                <c:pt idx="84">
                  <c:v>2.8722858E-2</c:v>
                </c:pt>
                <c:pt idx="85">
                  <c:v>2.9706514999999999E-2</c:v>
                </c:pt>
                <c:pt idx="86">
                  <c:v>2.9262646999999999E-2</c:v>
                </c:pt>
                <c:pt idx="87">
                  <c:v>2.9185470000000002E-2</c:v>
                </c:pt>
                <c:pt idx="88">
                  <c:v>2.9589219E-2</c:v>
                </c:pt>
                <c:pt idx="89">
                  <c:v>2.888462E-2</c:v>
                </c:pt>
                <c:pt idx="90">
                  <c:v>2.8925856999999999E-2</c:v>
                </c:pt>
                <c:pt idx="91">
                  <c:v>2.9478567000000001E-2</c:v>
                </c:pt>
                <c:pt idx="92">
                  <c:v>2.9432645E-2</c:v>
                </c:pt>
                <c:pt idx="93">
                  <c:v>2.8543840000000001E-2</c:v>
                </c:pt>
                <c:pt idx="94">
                  <c:v>2.9282969999999998E-2</c:v>
                </c:pt>
                <c:pt idx="95">
                  <c:v>2.9167025999999999E-2</c:v>
                </c:pt>
                <c:pt idx="96">
                  <c:v>2.9796969999999999E-2</c:v>
                </c:pt>
                <c:pt idx="97">
                  <c:v>2.928503E-2</c:v>
                </c:pt>
                <c:pt idx="98">
                  <c:v>2.8429057000000001E-2</c:v>
                </c:pt>
                <c:pt idx="99">
                  <c:v>2.8723430000000001E-2</c:v>
                </c:pt>
                <c:pt idx="100">
                  <c:v>2.9173906999999999E-2</c:v>
                </c:pt>
                <c:pt idx="101">
                  <c:v>3.0241739E-2</c:v>
                </c:pt>
                <c:pt idx="102">
                  <c:v>2.9604636E-2</c:v>
                </c:pt>
                <c:pt idx="103">
                  <c:v>2.9284105000000001E-2</c:v>
                </c:pt>
                <c:pt idx="104">
                  <c:v>2.9427024E-2</c:v>
                </c:pt>
                <c:pt idx="105">
                  <c:v>2.9367682999999999E-2</c:v>
                </c:pt>
                <c:pt idx="106">
                  <c:v>2.9191416000000001E-2</c:v>
                </c:pt>
                <c:pt idx="107">
                  <c:v>2.9042209999999999E-2</c:v>
                </c:pt>
                <c:pt idx="108">
                  <c:v>2.9064989999999999E-2</c:v>
                </c:pt>
                <c:pt idx="109">
                  <c:v>2.8991912000000002E-2</c:v>
                </c:pt>
                <c:pt idx="110">
                  <c:v>2.9496858000000001E-2</c:v>
                </c:pt>
                <c:pt idx="111">
                  <c:v>2.8769579E-2</c:v>
                </c:pt>
                <c:pt idx="112">
                  <c:v>3.0123763000000001E-2</c:v>
                </c:pt>
                <c:pt idx="113">
                  <c:v>2.9582078000000001E-2</c:v>
                </c:pt>
                <c:pt idx="114">
                  <c:v>2.9156801999999999E-2</c:v>
                </c:pt>
                <c:pt idx="115">
                  <c:v>2.9662537999999999E-2</c:v>
                </c:pt>
                <c:pt idx="116">
                  <c:v>2.8955212000000001E-2</c:v>
                </c:pt>
                <c:pt idx="117">
                  <c:v>2.9444207999999999E-2</c:v>
                </c:pt>
                <c:pt idx="118">
                  <c:v>2.9840674000000001E-2</c:v>
                </c:pt>
                <c:pt idx="119">
                  <c:v>3.0299487E-2</c:v>
                </c:pt>
                <c:pt idx="120">
                  <c:v>2.943844E-2</c:v>
                </c:pt>
                <c:pt idx="121">
                  <c:v>3.008955E-2</c:v>
                </c:pt>
                <c:pt idx="122">
                  <c:v>2.9916119000000001E-2</c:v>
                </c:pt>
                <c:pt idx="123">
                  <c:v>2.9647232999999999E-2</c:v>
                </c:pt>
                <c:pt idx="124">
                  <c:v>2.9818567000000001E-2</c:v>
                </c:pt>
                <c:pt idx="125">
                  <c:v>2.9953225999999999E-2</c:v>
                </c:pt>
                <c:pt idx="126">
                  <c:v>2.9311555999999999E-2</c:v>
                </c:pt>
                <c:pt idx="127">
                  <c:v>2.9477570000000002E-2</c:v>
                </c:pt>
                <c:pt idx="128">
                  <c:v>2.9994821000000001E-2</c:v>
                </c:pt>
                <c:pt idx="129">
                  <c:v>2.9583154E-2</c:v>
                </c:pt>
                <c:pt idx="130">
                  <c:v>2.9858386000000001E-2</c:v>
                </c:pt>
                <c:pt idx="131">
                  <c:v>2.9979777999999999E-2</c:v>
                </c:pt>
                <c:pt idx="132">
                  <c:v>2.9299872000000001E-2</c:v>
                </c:pt>
                <c:pt idx="133">
                  <c:v>3.0144290000000001E-2</c:v>
                </c:pt>
                <c:pt idx="134">
                  <c:v>2.982429E-2</c:v>
                </c:pt>
                <c:pt idx="135">
                  <c:v>2.9415498000000002E-2</c:v>
                </c:pt>
                <c:pt idx="136">
                  <c:v>2.9478694999999999E-2</c:v>
                </c:pt>
                <c:pt idx="137">
                  <c:v>2.982307E-2</c:v>
                </c:pt>
                <c:pt idx="138">
                  <c:v>3.0043118000000001E-2</c:v>
                </c:pt>
                <c:pt idx="139">
                  <c:v>2.9625498E-2</c:v>
                </c:pt>
                <c:pt idx="140">
                  <c:v>2.9416346999999999E-2</c:v>
                </c:pt>
                <c:pt idx="141">
                  <c:v>3.0305552999999999E-2</c:v>
                </c:pt>
                <c:pt idx="142">
                  <c:v>3.0671777000000001E-2</c:v>
                </c:pt>
                <c:pt idx="143">
                  <c:v>3.0859147999999999E-2</c:v>
                </c:pt>
                <c:pt idx="144">
                  <c:v>3.0534410000000001E-2</c:v>
                </c:pt>
                <c:pt idx="145">
                  <c:v>2.9332812999999999E-2</c:v>
                </c:pt>
                <c:pt idx="146">
                  <c:v>3.0264217E-2</c:v>
                </c:pt>
                <c:pt idx="147">
                  <c:v>3.0583842E-2</c:v>
                </c:pt>
                <c:pt idx="148">
                  <c:v>3.0785205E-2</c:v>
                </c:pt>
                <c:pt idx="149">
                  <c:v>3.0358056000000001E-2</c:v>
                </c:pt>
                <c:pt idx="150">
                  <c:v>3.0554365E-2</c:v>
                </c:pt>
                <c:pt idx="151">
                  <c:v>3.0487767999999998E-2</c:v>
                </c:pt>
                <c:pt idx="152">
                  <c:v>3.0286152E-2</c:v>
                </c:pt>
                <c:pt idx="153">
                  <c:v>3.0867367999999999E-2</c:v>
                </c:pt>
                <c:pt idx="154">
                  <c:v>3.0541694000000001E-2</c:v>
                </c:pt>
                <c:pt idx="155">
                  <c:v>3.1040661000000001E-2</c:v>
                </c:pt>
                <c:pt idx="156">
                  <c:v>3.1074382000000001E-2</c:v>
                </c:pt>
                <c:pt idx="157">
                  <c:v>3.0852277000000001E-2</c:v>
                </c:pt>
                <c:pt idx="158">
                  <c:v>3.1324442000000001E-2</c:v>
                </c:pt>
                <c:pt idx="159">
                  <c:v>3.1183867000000001E-2</c:v>
                </c:pt>
                <c:pt idx="160">
                  <c:v>3.1068621000000001E-2</c:v>
                </c:pt>
                <c:pt idx="161">
                  <c:v>3.0990628999999999E-2</c:v>
                </c:pt>
                <c:pt idx="162">
                  <c:v>3.1072374E-2</c:v>
                </c:pt>
                <c:pt idx="163">
                  <c:v>3.1738143000000003E-2</c:v>
                </c:pt>
                <c:pt idx="164">
                  <c:v>3.1753655999999998E-2</c:v>
                </c:pt>
                <c:pt idx="165">
                  <c:v>3.0978173000000001E-2</c:v>
                </c:pt>
                <c:pt idx="166">
                  <c:v>3.171885E-2</c:v>
                </c:pt>
                <c:pt idx="167">
                  <c:v>3.1964473E-2</c:v>
                </c:pt>
                <c:pt idx="168">
                  <c:v>3.1921060000000001E-2</c:v>
                </c:pt>
                <c:pt idx="169">
                  <c:v>3.1545035999999999E-2</c:v>
                </c:pt>
                <c:pt idx="170">
                  <c:v>3.1914922999999998E-2</c:v>
                </c:pt>
                <c:pt idx="171">
                  <c:v>3.1357355000000003E-2</c:v>
                </c:pt>
                <c:pt idx="172">
                  <c:v>3.1459769999999998E-2</c:v>
                </c:pt>
                <c:pt idx="173">
                  <c:v>3.1708470000000002E-2</c:v>
                </c:pt>
                <c:pt idx="174">
                  <c:v>3.1806286000000003E-2</c:v>
                </c:pt>
                <c:pt idx="175">
                  <c:v>3.1413402E-2</c:v>
                </c:pt>
                <c:pt idx="176">
                  <c:v>3.1278856000000001E-2</c:v>
                </c:pt>
                <c:pt idx="177">
                  <c:v>3.1639225999999999E-2</c:v>
                </c:pt>
                <c:pt idx="178">
                  <c:v>3.1336308E-2</c:v>
                </c:pt>
                <c:pt idx="179">
                  <c:v>3.2040424999999997E-2</c:v>
                </c:pt>
                <c:pt idx="180">
                  <c:v>3.2055550000000002E-2</c:v>
                </c:pt>
                <c:pt idx="181">
                  <c:v>3.2121494E-2</c:v>
                </c:pt>
                <c:pt idx="182">
                  <c:v>3.1950217000000003E-2</c:v>
                </c:pt>
                <c:pt idx="183">
                  <c:v>3.1545040000000003E-2</c:v>
                </c:pt>
                <c:pt idx="184">
                  <c:v>3.2322099999999999E-2</c:v>
                </c:pt>
                <c:pt idx="185">
                  <c:v>3.1782992000000003E-2</c:v>
                </c:pt>
                <c:pt idx="186">
                  <c:v>3.1809270000000001E-2</c:v>
                </c:pt>
                <c:pt idx="187">
                  <c:v>3.2092127999999998E-2</c:v>
                </c:pt>
                <c:pt idx="188">
                  <c:v>3.2319527000000001E-2</c:v>
                </c:pt>
                <c:pt idx="189">
                  <c:v>3.2642007000000001E-2</c:v>
                </c:pt>
                <c:pt idx="190">
                  <c:v>3.2213680000000001E-2</c:v>
                </c:pt>
                <c:pt idx="191">
                  <c:v>3.3121935999999998E-2</c:v>
                </c:pt>
                <c:pt idx="192">
                  <c:v>3.2756470000000003E-2</c:v>
                </c:pt>
                <c:pt idx="193">
                  <c:v>3.2170669999999998E-2</c:v>
                </c:pt>
                <c:pt idx="194">
                  <c:v>3.240722E-2</c:v>
                </c:pt>
                <c:pt idx="195">
                  <c:v>3.2504222999999999E-2</c:v>
                </c:pt>
                <c:pt idx="196">
                  <c:v>3.2089047000000002E-2</c:v>
                </c:pt>
                <c:pt idx="197">
                  <c:v>3.2032467000000002E-2</c:v>
                </c:pt>
                <c:pt idx="198">
                  <c:v>3.2421023E-2</c:v>
                </c:pt>
                <c:pt idx="199">
                  <c:v>3.3068470000000003E-2</c:v>
                </c:pt>
                <c:pt idx="200">
                  <c:v>3.2595247000000001E-2</c:v>
                </c:pt>
                <c:pt idx="201">
                  <c:v>3.2165825000000002E-2</c:v>
                </c:pt>
                <c:pt idx="202">
                  <c:v>3.2838300000000001E-2</c:v>
                </c:pt>
                <c:pt idx="203">
                  <c:v>3.2389126999999997E-2</c:v>
                </c:pt>
                <c:pt idx="204">
                  <c:v>3.2810619999999999E-2</c:v>
                </c:pt>
                <c:pt idx="205">
                  <c:v>3.296922E-2</c:v>
                </c:pt>
                <c:pt idx="206">
                  <c:v>3.2808854999999998E-2</c:v>
                </c:pt>
                <c:pt idx="207">
                  <c:v>3.2948713999999997E-2</c:v>
                </c:pt>
                <c:pt idx="208">
                  <c:v>3.3117432000000002E-2</c:v>
                </c:pt>
                <c:pt idx="209">
                  <c:v>3.3383734999999998E-2</c:v>
                </c:pt>
                <c:pt idx="210">
                  <c:v>3.3298355000000002E-2</c:v>
                </c:pt>
                <c:pt idx="211">
                  <c:v>3.3007309999999998E-2</c:v>
                </c:pt>
                <c:pt idx="212">
                  <c:v>3.329004E-2</c:v>
                </c:pt>
                <c:pt idx="213">
                  <c:v>3.3831786000000003E-2</c:v>
                </c:pt>
                <c:pt idx="214">
                  <c:v>3.3675289999999997E-2</c:v>
                </c:pt>
                <c:pt idx="215">
                  <c:v>3.4286900000000002E-2</c:v>
                </c:pt>
                <c:pt idx="216">
                  <c:v>3.4020179999999997E-2</c:v>
                </c:pt>
                <c:pt idx="217">
                  <c:v>3.4296617000000001E-2</c:v>
                </c:pt>
                <c:pt idx="218">
                  <c:v>3.4413713999999998E-2</c:v>
                </c:pt>
                <c:pt idx="219">
                  <c:v>3.5064145999999997E-2</c:v>
                </c:pt>
                <c:pt idx="220">
                  <c:v>3.437337E-2</c:v>
                </c:pt>
                <c:pt idx="221">
                  <c:v>3.5191618000000001E-2</c:v>
                </c:pt>
                <c:pt idx="222">
                  <c:v>3.4755069999999999E-2</c:v>
                </c:pt>
                <c:pt idx="223">
                  <c:v>3.51408E-2</c:v>
                </c:pt>
                <c:pt idx="224">
                  <c:v>3.517406E-2</c:v>
                </c:pt>
                <c:pt idx="225">
                  <c:v>3.5610709999999997E-2</c:v>
                </c:pt>
                <c:pt idx="226">
                  <c:v>3.5491127999999997E-2</c:v>
                </c:pt>
                <c:pt idx="227">
                  <c:v>3.5942238000000001E-2</c:v>
                </c:pt>
                <c:pt idx="228">
                  <c:v>3.6117766000000003E-2</c:v>
                </c:pt>
                <c:pt idx="229">
                  <c:v>3.6215092999999997E-2</c:v>
                </c:pt>
                <c:pt idx="230">
                  <c:v>3.6230989999999998E-2</c:v>
                </c:pt>
                <c:pt idx="231">
                  <c:v>3.6763360000000002E-2</c:v>
                </c:pt>
                <c:pt idx="232">
                  <c:v>3.7216880000000001E-2</c:v>
                </c:pt>
                <c:pt idx="233">
                  <c:v>3.6938711999999999E-2</c:v>
                </c:pt>
                <c:pt idx="234">
                  <c:v>3.7408713000000003E-2</c:v>
                </c:pt>
                <c:pt idx="235">
                  <c:v>3.7664846000000002E-2</c:v>
                </c:pt>
                <c:pt idx="236">
                  <c:v>3.8088240000000002E-2</c:v>
                </c:pt>
                <c:pt idx="237">
                  <c:v>3.7900120000000002E-2</c:v>
                </c:pt>
                <c:pt idx="238">
                  <c:v>3.8350515000000002E-2</c:v>
                </c:pt>
                <c:pt idx="239">
                  <c:v>3.8607460000000003E-2</c:v>
                </c:pt>
                <c:pt idx="240">
                  <c:v>3.8830789999999997E-2</c:v>
                </c:pt>
                <c:pt idx="241">
                  <c:v>3.8896590000000002E-2</c:v>
                </c:pt>
                <c:pt idx="242">
                  <c:v>3.9491279999999997E-2</c:v>
                </c:pt>
                <c:pt idx="243">
                  <c:v>3.9647700000000001E-2</c:v>
                </c:pt>
                <c:pt idx="244">
                  <c:v>3.9584569999999999E-2</c:v>
                </c:pt>
                <c:pt idx="245">
                  <c:v>3.9979510000000003E-2</c:v>
                </c:pt>
                <c:pt idx="246">
                  <c:v>4.0161777000000003E-2</c:v>
                </c:pt>
                <c:pt idx="247">
                  <c:v>4.0826134E-2</c:v>
                </c:pt>
                <c:pt idx="248">
                  <c:v>4.0809909999999998E-2</c:v>
                </c:pt>
                <c:pt idx="249">
                  <c:v>4.0951203999999998E-2</c:v>
                </c:pt>
                <c:pt idx="250">
                  <c:v>4.0957199999999999E-2</c:v>
                </c:pt>
                <c:pt idx="251">
                  <c:v>4.1190657999999998E-2</c:v>
                </c:pt>
                <c:pt idx="252">
                  <c:v>4.1991609999999999E-2</c:v>
                </c:pt>
                <c:pt idx="253">
                  <c:v>4.2372562000000003E-2</c:v>
                </c:pt>
                <c:pt idx="254">
                  <c:v>4.2813512999999997E-2</c:v>
                </c:pt>
                <c:pt idx="255">
                  <c:v>4.2384579999999998E-2</c:v>
                </c:pt>
                <c:pt idx="256">
                  <c:v>4.2997203999999997E-2</c:v>
                </c:pt>
                <c:pt idx="257">
                  <c:v>4.328953E-2</c:v>
                </c:pt>
                <c:pt idx="258">
                  <c:v>4.3640013999999998E-2</c:v>
                </c:pt>
                <c:pt idx="259">
                  <c:v>4.3599921999999999E-2</c:v>
                </c:pt>
                <c:pt idx="260">
                  <c:v>4.4624362000000001E-2</c:v>
                </c:pt>
                <c:pt idx="261">
                  <c:v>4.4596110000000001E-2</c:v>
                </c:pt>
                <c:pt idx="262">
                  <c:v>4.4607430000000003E-2</c:v>
                </c:pt>
                <c:pt idx="263">
                  <c:v>4.5084382999999999E-2</c:v>
                </c:pt>
                <c:pt idx="264">
                  <c:v>4.5336846E-2</c:v>
                </c:pt>
                <c:pt idx="265">
                  <c:v>4.5547209999999998E-2</c:v>
                </c:pt>
                <c:pt idx="266">
                  <c:v>4.5645602E-2</c:v>
                </c:pt>
                <c:pt idx="267">
                  <c:v>4.604022E-2</c:v>
                </c:pt>
                <c:pt idx="268">
                  <c:v>4.5720080000000003E-2</c:v>
                </c:pt>
                <c:pt idx="269">
                  <c:v>4.6719360000000001E-2</c:v>
                </c:pt>
                <c:pt idx="270">
                  <c:v>4.6703412999999999E-2</c:v>
                </c:pt>
                <c:pt idx="271">
                  <c:v>4.6801753000000001E-2</c:v>
                </c:pt>
                <c:pt idx="272">
                  <c:v>4.7004532000000002E-2</c:v>
                </c:pt>
                <c:pt idx="273">
                  <c:v>4.7116603999999999E-2</c:v>
                </c:pt>
                <c:pt idx="274">
                  <c:v>4.8017654999999999E-2</c:v>
                </c:pt>
                <c:pt idx="275">
                  <c:v>4.8009016000000002E-2</c:v>
                </c:pt>
                <c:pt idx="276">
                  <c:v>4.7860287000000001E-2</c:v>
                </c:pt>
                <c:pt idx="277">
                  <c:v>4.8186127000000002E-2</c:v>
                </c:pt>
                <c:pt idx="278">
                  <c:v>4.8542485000000003E-2</c:v>
                </c:pt>
                <c:pt idx="279">
                  <c:v>4.8807154999999998E-2</c:v>
                </c:pt>
                <c:pt idx="280">
                  <c:v>4.8628039999999997E-2</c:v>
                </c:pt>
                <c:pt idx="281">
                  <c:v>4.8767004000000003E-2</c:v>
                </c:pt>
                <c:pt idx="282">
                  <c:v>4.884616E-2</c:v>
                </c:pt>
                <c:pt idx="283">
                  <c:v>4.912325E-2</c:v>
                </c:pt>
                <c:pt idx="284">
                  <c:v>4.9728885E-2</c:v>
                </c:pt>
                <c:pt idx="285">
                  <c:v>4.9231865E-2</c:v>
                </c:pt>
                <c:pt idx="286">
                  <c:v>4.9968899999999997E-2</c:v>
                </c:pt>
                <c:pt idx="287">
                  <c:v>5.0150809999999997E-2</c:v>
                </c:pt>
                <c:pt idx="288">
                  <c:v>4.9933779999999997E-2</c:v>
                </c:pt>
                <c:pt idx="289">
                  <c:v>5.0069500000000003E-2</c:v>
                </c:pt>
                <c:pt idx="290">
                  <c:v>5.0392279999999998E-2</c:v>
                </c:pt>
                <c:pt idx="291">
                  <c:v>5.0029464000000003E-2</c:v>
                </c:pt>
                <c:pt idx="292">
                  <c:v>5.0326700000000002E-2</c:v>
                </c:pt>
                <c:pt idx="293">
                  <c:v>5.084719E-2</c:v>
                </c:pt>
                <c:pt idx="294">
                  <c:v>5.0732409999999999E-2</c:v>
                </c:pt>
                <c:pt idx="295">
                  <c:v>5.1135137999999997E-2</c:v>
                </c:pt>
                <c:pt idx="296">
                  <c:v>5.1189213999999997E-2</c:v>
                </c:pt>
                <c:pt idx="297">
                  <c:v>5.1683277E-2</c:v>
                </c:pt>
                <c:pt idx="298">
                  <c:v>5.1098197999999997E-2</c:v>
                </c:pt>
                <c:pt idx="299">
                  <c:v>5.0826772999999999E-2</c:v>
                </c:pt>
                <c:pt idx="300">
                  <c:v>5.1070712999999997E-2</c:v>
                </c:pt>
                <c:pt idx="301">
                  <c:v>5.1228902999999999E-2</c:v>
                </c:pt>
                <c:pt idx="302">
                  <c:v>5.1295776000000001E-2</c:v>
                </c:pt>
                <c:pt idx="303">
                  <c:v>5.1438079999999997E-2</c:v>
                </c:pt>
                <c:pt idx="304">
                  <c:v>5.1263332000000002E-2</c:v>
                </c:pt>
                <c:pt idx="305">
                  <c:v>5.2006192999999999E-2</c:v>
                </c:pt>
                <c:pt idx="306">
                  <c:v>5.1469766E-2</c:v>
                </c:pt>
                <c:pt idx="307">
                  <c:v>5.1746562000000003E-2</c:v>
                </c:pt>
                <c:pt idx="308">
                  <c:v>5.1234915999999998E-2</c:v>
                </c:pt>
                <c:pt idx="309">
                  <c:v>5.1955192999999997E-2</c:v>
                </c:pt>
                <c:pt idx="310">
                  <c:v>5.1805030000000002E-2</c:v>
                </c:pt>
                <c:pt idx="311">
                  <c:v>5.0911600000000001E-2</c:v>
                </c:pt>
                <c:pt idx="312">
                  <c:v>5.159147E-2</c:v>
                </c:pt>
                <c:pt idx="313">
                  <c:v>5.1522985E-2</c:v>
                </c:pt>
                <c:pt idx="314">
                  <c:v>5.1951132999999997E-2</c:v>
                </c:pt>
                <c:pt idx="315">
                  <c:v>5.1650809999999998E-2</c:v>
                </c:pt>
                <c:pt idx="316">
                  <c:v>5.1749009999999998E-2</c:v>
                </c:pt>
                <c:pt idx="317">
                  <c:v>5.2197672000000001E-2</c:v>
                </c:pt>
                <c:pt idx="318">
                  <c:v>5.2494100000000002E-2</c:v>
                </c:pt>
                <c:pt idx="319">
                  <c:v>5.1741090000000003E-2</c:v>
                </c:pt>
                <c:pt idx="320">
                  <c:v>5.1720919999999997E-2</c:v>
                </c:pt>
                <c:pt idx="321">
                  <c:v>5.1634147999999998E-2</c:v>
                </c:pt>
                <c:pt idx="322">
                  <c:v>5.1946893000000001E-2</c:v>
                </c:pt>
                <c:pt idx="323">
                  <c:v>5.2301477999999998E-2</c:v>
                </c:pt>
                <c:pt idx="324">
                  <c:v>5.1973626000000002E-2</c:v>
                </c:pt>
                <c:pt idx="325">
                  <c:v>5.1527410000000003E-2</c:v>
                </c:pt>
                <c:pt idx="326">
                  <c:v>5.1948189999999998E-2</c:v>
                </c:pt>
                <c:pt idx="327">
                  <c:v>5.2128434000000001E-2</c:v>
                </c:pt>
                <c:pt idx="328">
                  <c:v>5.1803799999999997E-2</c:v>
                </c:pt>
                <c:pt idx="329">
                  <c:v>5.1601899999999999E-2</c:v>
                </c:pt>
                <c:pt idx="330">
                  <c:v>5.2385632000000001E-2</c:v>
                </c:pt>
                <c:pt idx="331">
                  <c:v>5.1753229999999997E-2</c:v>
                </c:pt>
                <c:pt idx="332">
                  <c:v>5.2079484000000002E-2</c:v>
                </c:pt>
                <c:pt idx="333">
                  <c:v>5.1873523999999997E-2</c:v>
                </c:pt>
                <c:pt idx="334">
                  <c:v>5.1975912999999999E-2</c:v>
                </c:pt>
                <c:pt idx="335">
                  <c:v>5.2129387999999999E-2</c:v>
                </c:pt>
                <c:pt idx="336">
                  <c:v>5.2181610000000003E-2</c:v>
                </c:pt>
                <c:pt idx="337">
                  <c:v>5.1728459999999997E-2</c:v>
                </c:pt>
                <c:pt idx="338">
                  <c:v>5.1818386000000001E-2</c:v>
                </c:pt>
                <c:pt idx="339">
                  <c:v>5.1664743999999999E-2</c:v>
                </c:pt>
                <c:pt idx="340">
                  <c:v>5.2114149999999998E-2</c:v>
                </c:pt>
                <c:pt idx="341">
                  <c:v>5.1610160000000002E-2</c:v>
                </c:pt>
                <c:pt idx="342">
                  <c:v>5.1802497000000003E-2</c:v>
                </c:pt>
                <c:pt idx="343">
                  <c:v>5.1878716999999998E-2</c:v>
                </c:pt>
                <c:pt idx="344">
                  <c:v>5.1732069999999998E-2</c:v>
                </c:pt>
                <c:pt idx="345">
                  <c:v>5.1556233E-2</c:v>
                </c:pt>
                <c:pt idx="346">
                  <c:v>5.1375505000000002E-2</c:v>
                </c:pt>
                <c:pt idx="347">
                  <c:v>5.1654387000000003E-2</c:v>
                </c:pt>
                <c:pt idx="348">
                  <c:v>5.1105409999999997E-2</c:v>
                </c:pt>
                <c:pt idx="349">
                  <c:v>5.0837036000000002E-2</c:v>
                </c:pt>
                <c:pt idx="350">
                  <c:v>5.1323924E-2</c:v>
                </c:pt>
                <c:pt idx="351">
                  <c:v>5.1103678E-2</c:v>
                </c:pt>
                <c:pt idx="352">
                  <c:v>5.0988045000000003E-2</c:v>
                </c:pt>
                <c:pt idx="353">
                  <c:v>5.0971403999999998E-2</c:v>
                </c:pt>
                <c:pt idx="354">
                  <c:v>5.0776059999999998E-2</c:v>
                </c:pt>
                <c:pt idx="355">
                  <c:v>5.1042392999999998E-2</c:v>
                </c:pt>
                <c:pt idx="356">
                  <c:v>5.1338590000000003E-2</c:v>
                </c:pt>
                <c:pt idx="357">
                  <c:v>5.0838082999999999E-2</c:v>
                </c:pt>
                <c:pt idx="358">
                  <c:v>5.0421199999999999E-2</c:v>
                </c:pt>
                <c:pt idx="359">
                  <c:v>5.0667450000000003E-2</c:v>
                </c:pt>
                <c:pt idx="360">
                  <c:v>5.0455199999999999E-2</c:v>
                </c:pt>
                <c:pt idx="361">
                  <c:v>5.0566106999999999E-2</c:v>
                </c:pt>
                <c:pt idx="362">
                  <c:v>5.067762E-2</c:v>
                </c:pt>
                <c:pt idx="363">
                  <c:v>4.9975197999999998E-2</c:v>
                </c:pt>
                <c:pt idx="364">
                  <c:v>5.0195509999999999E-2</c:v>
                </c:pt>
                <c:pt idx="365">
                  <c:v>4.9756099999999998E-2</c:v>
                </c:pt>
                <c:pt idx="366">
                  <c:v>4.9939499999999998E-2</c:v>
                </c:pt>
                <c:pt idx="367">
                  <c:v>4.996871E-2</c:v>
                </c:pt>
                <c:pt idx="368">
                  <c:v>4.9566082999999997E-2</c:v>
                </c:pt>
                <c:pt idx="369">
                  <c:v>4.9694321999999999E-2</c:v>
                </c:pt>
                <c:pt idx="370">
                  <c:v>4.9384200000000003E-2</c:v>
                </c:pt>
                <c:pt idx="371">
                  <c:v>4.9013204999999997E-2</c:v>
                </c:pt>
                <c:pt idx="372">
                  <c:v>4.8951649999999999E-2</c:v>
                </c:pt>
                <c:pt idx="373">
                  <c:v>4.9280114E-2</c:v>
                </c:pt>
                <c:pt idx="374">
                  <c:v>4.9138695000000003E-2</c:v>
                </c:pt>
                <c:pt idx="375">
                  <c:v>4.828197E-2</c:v>
                </c:pt>
                <c:pt idx="376">
                  <c:v>4.8173800000000003E-2</c:v>
                </c:pt>
                <c:pt idx="377">
                  <c:v>4.8183574999999999E-2</c:v>
                </c:pt>
                <c:pt idx="378">
                  <c:v>4.803967E-2</c:v>
                </c:pt>
                <c:pt idx="379">
                  <c:v>4.7481256999999999E-2</c:v>
                </c:pt>
                <c:pt idx="380">
                  <c:v>4.7648422000000003E-2</c:v>
                </c:pt>
                <c:pt idx="381">
                  <c:v>4.7426410000000002E-2</c:v>
                </c:pt>
                <c:pt idx="382">
                  <c:v>4.7035575000000003E-2</c:v>
                </c:pt>
                <c:pt idx="383">
                  <c:v>4.727431E-2</c:v>
                </c:pt>
                <c:pt idx="384">
                  <c:v>4.6605036000000002E-2</c:v>
                </c:pt>
                <c:pt idx="385">
                  <c:v>4.6769520000000002E-2</c:v>
                </c:pt>
                <c:pt idx="386">
                  <c:v>4.6205900000000001E-2</c:v>
                </c:pt>
                <c:pt idx="387">
                  <c:v>4.6413089999999997E-2</c:v>
                </c:pt>
                <c:pt idx="388">
                  <c:v>4.5768555000000002E-2</c:v>
                </c:pt>
                <c:pt idx="389">
                  <c:v>4.5844540000000003E-2</c:v>
                </c:pt>
                <c:pt idx="390">
                  <c:v>4.5834015999999998E-2</c:v>
                </c:pt>
                <c:pt idx="391">
                  <c:v>4.5546999999999997E-2</c:v>
                </c:pt>
                <c:pt idx="392">
                  <c:v>4.4746358E-2</c:v>
                </c:pt>
                <c:pt idx="393">
                  <c:v>4.465624E-2</c:v>
                </c:pt>
                <c:pt idx="394">
                  <c:v>4.4691769999999999E-2</c:v>
                </c:pt>
                <c:pt idx="395">
                  <c:v>4.4211436E-2</c:v>
                </c:pt>
                <c:pt idx="396">
                  <c:v>4.4183010000000002E-2</c:v>
                </c:pt>
                <c:pt idx="397">
                  <c:v>4.3586372999999998E-2</c:v>
                </c:pt>
                <c:pt idx="398">
                  <c:v>4.3787214999999997E-2</c:v>
                </c:pt>
                <c:pt idx="399">
                  <c:v>4.3240489999999999E-2</c:v>
                </c:pt>
                <c:pt idx="400">
                  <c:v>4.2587640000000003E-2</c:v>
                </c:pt>
                <c:pt idx="401">
                  <c:v>4.2117125999999998E-2</c:v>
                </c:pt>
                <c:pt idx="402">
                  <c:v>4.1758562999999999E-2</c:v>
                </c:pt>
                <c:pt idx="403">
                  <c:v>4.2069639999999998E-2</c:v>
                </c:pt>
                <c:pt idx="404">
                  <c:v>4.1654900000000002E-2</c:v>
                </c:pt>
                <c:pt idx="405">
                  <c:v>4.1678689999999997E-2</c:v>
                </c:pt>
                <c:pt idx="406">
                  <c:v>4.0963233000000002E-2</c:v>
                </c:pt>
                <c:pt idx="407">
                  <c:v>4.0509700000000003E-2</c:v>
                </c:pt>
                <c:pt idx="408">
                  <c:v>4.066235E-2</c:v>
                </c:pt>
                <c:pt idx="409">
                  <c:v>4.0588594999999998E-2</c:v>
                </c:pt>
                <c:pt idx="410">
                  <c:v>4.0145643000000002E-2</c:v>
                </c:pt>
                <c:pt idx="411">
                  <c:v>3.9731889999999999E-2</c:v>
                </c:pt>
                <c:pt idx="412">
                  <c:v>3.9432753000000001E-2</c:v>
                </c:pt>
                <c:pt idx="413">
                  <c:v>3.8839230000000002E-2</c:v>
                </c:pt>
                <c:pt idx="414">
                  <c:v>3.8513996000000002E-2</c:v>
                </c:pt>
                <c:pt idx="415">
                  <c:v>3.8579807000000001E-2</c:v>
                </c:pt>
                <c:pt idx="416">
                  <c:v>3.8008840000000002E-2</c:v>
                </c:pt>
                <c:pt idx="417">
                  <c:v>3.7877189999999998E-2</c:v>
                </c:pt>
                <c:pt idx="418">
                  <c:v>3.7441040000000002E-2</c:v>
                </c:pt>
                <c:pt idx="419">
                  <c:v>3.7162147E-2</c:v>
                </c:pt>
                <c:pt idx="420">
                  <c:v>3.667691E-2</c:v>
                </c:pt>
                <c:pt idx="421">
                  <c:v>3.6497639999999998E-2</c:v>
                </c:pt>
                <c:pt idx="422">
                  <c:v>3.5724815E-2</c:v>
                </c:pt>
                <c:pt idx="423">
                  <c:v>3.5345952999999999E-2</c:v>
                </c:pt>
                <c:pt idx="424">
                  <c:v>3.5009287E-2</c:v>
                </c:pt>
                <c:pt idx="425">
                  <c:v>3.460324E-2</c:v>
                </c:pt>
                <c:pt idx="426">
                  <c:v>3.3897582000000002E-2</c:v>
                </c:pt>
                <c:pt idx="427">
                  <c:v>3.3762377000000003E-2</c:v>
                </c:pt>
                <c:pt idx="428">
                  <c:v>3.3273824E-2</c:v>
                </c:pt>
                <c:pt idx="429">
                  <c:v>3.3026130000000001E-2</c:v>
                </c:pt>
                <c:pt idx="430">
                  <c:v>3.2376330000000002E-2</c:v>
                </c:pt>
                <c:pt idx="431">
                  <c:v>3.2266464000000002E-2</c:v>
                </c:pt>
                <c:pt idx="432">
                  <c:v>3.1925790000000002E-2</c:v>
                </c:pt>
                <c:pt idx="433">
                  <c:v>3.1664386000000003E-2</c:v>
                </c:pt>
                <c:pt idx="434">
                  <c:v>3.1264104000000001E-2</c:v>
                </c:pt>
                <c:pt idx="435">
                  <c:v>3.0910468E-2</c:v>
                </c:pt>
                <c:pt idx="436">
                  <c:v>3.1041414E-2</c:v>
                </c:pt>
                <c:pt idx="437">
                  <c:v>3.0932475000000001E-2</c:v>
                </c:pt>
                <c:pt idx="438">
                  <c:v>3.0821835999999998E-2</c:v>
                </c:pt>
                <c:pt idx="439">
                  <c:v>3.0445999000000001E-2</c:v>
                </c:pt>
                <c:pt idx="440">
                  <c:v>3.068705E-2</c:v>
                </c:pt>
                <c:pt idx="441">
                  <c:v>3.0180329999999998E-2</c:v>
                </c:pt>
                <c:pt idx="442">
                  <c:v>3.0795957999999998E-2</c:v>
                </c:pt>
                <c:pt idx="443">
                  <c:v>3.0198526E-2</c:v>
                </c:pt>
                <c:pt idx="444">
                  <c:v>3.034531E-2</c:v>
                </c:pt>
                <c:pt idx="445">
                  <c:v>3.0042050000000001E-2</c:v>
                </c:pt>
                <c:pt idx="446">
                  <c:v>2.9940439999999999E-2</c:v>
                </c:pt>
                <c:pt idx="447">
                  <c:v>2.9810172999999999E-2</c:v>
                </c:pt>
                <c:pt idx="448">
                  <c:v>3.0260792000000002E-2</c:v>
                </c:pt>
                <c:pt idx="449">
                  <c:v>2.9863667E-2</c:v>
                </c:pt>
                <c:pt idx="450">
                  <c:v>2.9505026E-2</c:v>
                </c:pt>
                <c:pt idx="451">
                  <c:v>2.9871729999999999E-2</c:v>
                </c:pt>
                <c:pt idx="452">
                  <c:v>2.9799065E-2</c:v>
                </c:pt>
                <c:pt idx="453">
                  <c:v>2.9872692999999999E-2</c:v>
                </c:pt>
                <c:pt idx="454">
                  <c:v>2.952654E-2</c:v>
                </c:pt>
                <c:pt idx="455">
                  <c:v>2.9257564E-2</c:v>
                </c:pt>
                <c:pt idx="456">
                  <c:v>2.9215268999999999E-2</c:v>
                </c:pt>
                <c:pt idx="457">
                  <c:v>2.9170227999999999E-2</c:v>
                </c:pt>
                <c:pt idx="458">
                  <c:v>2.9128851000000001E-2</c:v>
                </c:pt>
                <c:pt idx="459">
                  <c:v>2.9092254000000001E-2</c:v>
                </c:pt>
                <c:pt idx="460">
                  <c:v>2.8851644999999999E-2</c:v>
                </c:pt>
                <c:pt idx="461">
                  <c:v>2.8992184000000001E-2</c:v>
                </c:pt>
                <c:pt idx="462">
                  <c:v>2.8656691000000001E-2</c:v>
                </c:pt>
                <c:pt idx="463">
                  <c:v>2.8826153E-2</c:v>
                </c:pt>
                <c:pt idx="464">
                  <c:v>2.928126E-2</c:v>
                </c:pt>
                <c:pt idx="465">
                  <c:v>2.8502342999999999E-2</c:v>
                </c:pt>
                <c:pt idx="466">
                  <c:v>2.8792951000000001E-2</c:v>
                </c:pt>
                <c:pt idx="467">
                  <c:v>2.8822066E-2</c:v>
                </c:pt>
                <c:pt idx="468">
                  <c:v>2.8242946000000001E-2</c:v>
                </c:pt>
                <c:pt idx="469">
                  <c:v>2.8407417000000001E-2</c:v>
                </c:pt>
                <c:pt idx="470">
                  <c:v>2.824577E-2</c:v>
                </c:pt>
                <c:pt idx="471">
                  <c:v>2.8485692999999999E-2</c:v>
                </c:pt>
                <c:pt idx="472">
                  <c:v>2.8225783000000001E-2</c:v>
                </c:pt>
                <c:pt idx="473">
                  <c:v>2.8199049E-2</c:v>
                </c:pt>
                <c:pt idx="474">
                  <c:v>2.7893962000000001E-2</c:v>
                </c:pt>
                <c:pt idx="475">
                  <c:v>2.78832E-2</c:v>
                </c:pt>
                <c:pt idx="476">
                  <c:v>2.8270549999999998E-2</c:v>
                </c:pt>
                <c:pt idx="477">
                  <c:v>2.775364E-2</c:v>
                </c:pt>
                <c:pt idx="478">
                  <c:v>2.8018623999999999E-2</c:v>
                </c:pt>
                <c:pt idx="479">
                  <c:v>2.8043192000000002E-2</c:v>
                </c:pt>
                <c:pt idx="480">
                  <c:v>2.7947262E-2</c:v>
                </c:pt>
                <c:pt idx="481">
                  <c:v>2.7428999999999999E-2</c:v>
                </c:pt>
                <c:pt idx="482">
                  <c:v>2.7392019E-2</c:v>
                </c:pt>
                <c:pt idx="483">
                  <c:v>2.7421573000000001E-2</c:v>
                </c:pt>
                <c:pt idx="484">
                  <c:v>2.7481716E-2</c:v>
                </c:pt>
                <c:pt idx="485">
                  <c:v>2.7383181999999999E-2</c:v>
                </c:pt>
                <c:pt idx="486">
                  <c:v>2.7566879999999998E-2</c:v>
                </c:pt>
                <c:pt idx="487">
                  <c:v>2.7164508E-2</c:v>
                </c:pt>
                <c:pt idx="488">
                  <c:v>2.7509927999999999E-2</c:v>
                </c:pt>
                <c:pt idx="489">
                  <c:v>2.735133E-2</c:v>
                </c:pt>
                <c:pt idx="490">
                  <c:v>2.7492564000000001E-2</c:v>
                </c:pt>
                <c:pt idx="491">
                  <c:v>2.7367099999999998E-2</c:v>
                </c:pt>
                <c:pt idx="492">
                  <c:v>2.7281743000000001E-2</c:v>
                </c:pt>
                <c:pt idx="493">
                  <c:v>2.7341972999999999E-2</c:v>
                </c:pt>
                <c:pt idx="494">
                  <c:v>2.7111799999999998E-2</c:v>
                </c:pt>
                <c:pt idx="495">
                  <c:v>2.7105259E-2</c:v>
                </c:pt>
                <c:pt idx="496">
                  <c:v>2.7382724000000001E-2</c:v>
                </c:pt>
                <c:pt idx="497">
                  <c:v>2.7157833999999999E-2</c:v>
                </c:pt>
                <c:pt idx="498">
                  <c:v>2.7325078999999999E-2</c:v>
                </c:pt>
                <c:pt idx="499">
                  <c:v>2.7104943999999999E-2</c:v>
                </c:pt>
                <c:pt idx="500">
                  <c:v>2.722341E-2</c:v>
                </c:pt>
                <c:pt idx="501">
                  <c:v>2.7069474E-2</c:v>
                </c:pt>
                <c:pt idx="502">
                  <c:v>2.6822176E-2</c:v>
                </c:pt>
                <c:pt idx="503">
                  <c:v>2.6777267E-2</c:v>
                </c:pt>
                <c:pt idx="504">
                  <c:v>2.6814060000000001E-2</c:v>
                </c:pt>
                <c:pt idx="505">
                  <c:v>2.7112165000000001E-2</c:v>
                </c:pt>
                <c:pt idx="506">
                  <c:v>2.6698235000000001E-2</c:v>
                </c:pt>
                <c:pt idx="507">
                  <c:v>2.6993225999999999E-2</c:v>
                </c:pt>
                <c:pt idx="508">
                  <c:v>2.6632513999999999E-2</c:v>
                </c:pt>
                <c:pt idx="509">
                  <c:v>2.6973194999999998E-2</c:v>
                </c:pt>
                <c:pt idx="510">
                  <c:v>2.7148312000000001E-2</c:v>
                </c:pt>
                <c:pt idx="511">
                  <c:v>2.6706614E-2</c:v>
                </c:pt>
                <c:pt idx="512">
                  <c:v>2.6716389E-2</c:v>
                </c:pt>
                <c:pt idx="513">
                  <c:v>2.6565037999999999E-2</c:v>
                </c:pt>
                <c:pt idx="514">
                  <c:v>2.6481108999999999E-2</c:v>
                </c:pt>
                <c:pt idx="515">
                  <c:v>2.6602794999999999E-2</c:v>
                </c:pt>
                <c:pt idx="516">
                  <c:v>2.6613634000000001E-2</c:v>
                </c:pt>
                <c:pt idx="517">
                  <c:v>2.6549349E-2</c:v>
                </c:pt>
                <c:pt idx="518">
                  <c:v>2.6246160000000001E-2</c:v>
                </c:pt>
                <c:pt idx="519">
                  <c:v>2.6872335000000001E-2</c:v>
                </c:pt>
                <c:pt idx="520">
                  <c:v>2.6517550000000001E-2</c:v>
                </c:pt>
                <c:pt idx="521">
                  <c:v>2.7033807999999999E-2</c:v>
                </c:pt>
                <c:pt idx="522">
                  <c:v>2.6170248E-2</c:v>
                </c:pt>
                <c:pt idx="523">
                  <c:v>2.7017876999999999E-2</c:v>
                </c:pt>
                <c:pt idx="524">
                  <c:v>2.6475945000000001E-2</c:v>
                </c:pt>
                <c:pt idx="525">
                  <c:v>2.6445616000000002E-2</c:v>
                </c:pt>
                <c:pt idx="526">
                  <c:v>2.6391589999999999E-2</c:v>
                </c:pt>
                <c:pt idx="527">
                  <c:v>2.6107356000000002E-2</c:v>
                </c:pt>
                <c:pt idx="528">
                  <c:v>2.6325574000000001E-2</c:v>
                </c:pt>
                <c:pt idx="529">
                  <c:v>2.6023332E-2</c:v>
                </c:pt>
                <c:pt idx="530">
                  <c:v>2.6360723999999999E-2</c:v>
                </c:pt>
                <c:pt idx="531">
                  <c:v>2.6148865E-2</c:v>
                </c:pt>
                <c:pt idx="532">
                  <c:v>2.5558239999999999E-2</c:v>
                </c:pt>
                <c:pt idx="533">
                  <c:v>2.6146531000000001E-2</c:v>
                </c:pt>
                <c:pt idx="534">
                  <c:v>2.5692454999999999E-2</c:v>
                </c:pt>
                <c:pt idx="535">
                  <c:v>2.5903253000000001E-2</c:v>
                </c:pt>
                <c:pt idx="536">
                  <c:v>2.5871692000000002E-2</c:v>
                </c:pt>
                <c:pt idx="537">
                  <c:v>2.6211761E-2</c:v>
                </c:pt>
                <c:pt idx="538">
                  <c:v>2.5621027000000001E-2</c:v>
                </c:pt>
                <c:pt idx="539">
                  <c:v>2.5581757E-2</c:v>
                </c:pt>
                <c:pt idx="540">
                  <c:v>2.5620997E-2</c:v>
                </c:pt>
                <c:pt idx="541">
                  <c:v>2.5547195000000002E-2</c:v>
                </c:pt>
                <c:pt idx="542">
                  <c:v>2.5153116999999999E-2</c:v>
                </c:pt>
                <c:pt idx="543">
                  <c:v>2.5695343999999998E-2</c:v>
                </c:pt>
                <c:pt idx="544">
                  <c:v>2.4986346999999999E-2</c:v>
                </c:pt>
                <c:pt idx="545">
                  <c:v>2.4842808000000001E-2</c:v>
                </c:pt>
                <c:pt idx="546">
                  <c:v>2.4683632E-2</c:v>
                </c:pt>
                <c:pt idx="547">
                  <c:v>2.4632206E-2</c:v>
                </c:pt>
                <c:pt idx="548">
                  <c:v>2.4097512000000001E-2</c:v>
                </c:pt>
                <c:pt idx="549">
                  <c:v>2.4039786E-2</c:v>
                </c:pt>
                <c:pt idx="550">
                  <c:v>2.3795866999999998E-2</c:v>
                </c:pt>
                <c:pt idx="551">
                  <c:v>2.3102003999999999E-2</c:v>
                </c:pt>
                <c:pt idx="552">
                  <c:v>2.3010355999999999E-2</c:v>
                </c:pt>
                <c:pt idx="553">
                  <c:v>2.3421375000000001E-2</c:v>
                </c:pt>
                <c:pt idx="554">
                  <c:v>2.3051027000000002E-2</c:v>
                </c:pt>
                <c:pt idx="555">
                  <c:v>2.3140649999999999E-2</c:v>
                </c:pt>
                <c:pt idx="556">
                  <c:v>2.2395095E-2</c:v>
                </c:pt>
                <c:pt idx="557">
                  <c:v>2.2568940999999999E-2</c:v>
                </c:pt>
                <c:pt idx="558">
                  <c:v>2.2864193000000001E-2</c:v>
                </c:pt>
                <c:pt idx="559">
                  <c:v>2.2372335E-2</c:v>
                </c:pt>
                <c:pt idx="560">
                  <c:v>2.1995346999999998E-2</c:v>
                </c:pt>
                <c:pt idx="561">
                  <c:v>2.2310026E-2</c:v>
                </c:pt>
                <c:pt idx="562">
                  <c:v>2.2349317E-2</c:v>
                </c:pt>
                <c:pt idx="563">
                  <c:v>2.1795486999999999E-2</c:v>
                </c:pt>
                <c:pt idx="564">
                  <c:v>2.1814E-2</c:v>
                </c:pt>
                <c:pt idx="565">
                  <c:v>2.1494976999999998E-2</c:v>
                </c:pt>
                <c:pt idx="566">
                  <c:v>2.2068801999999998E-2</c:v>
                </c:pt>
                <c:pt idx="567">
                  <c:v>2.1866561999999999E-2</c:v>
                </c:pt>
                <c:pt idx="568">
                  <c:v>2.1651641999999999E-2</c:v>
                </c:pt>
                <c:pt idx="569">
                  <c:v>2.1275665999999999E-2</c:v>
                </c:pt>
                <c:pt idx="570">
                  <c:v>2.1464117000000001E-2</c:v>
                </c:pt>
                <c:pt idx="571">
                  <c:v>2.0809266999999999E-2</c:v>
                </c:pt>
                <c:pt idx="572">
                  <c:v>2.0742699999999999E-2</c:v>
                </c:pt>
                <c:pt idx="573">
                  <c:v>2.1066140000000001E-2</c:v>
                </c:pt>
                <c:pt idx="574">
                  <c:v>2.1698183999999999E-2</c:v>
                </c:pt>
                <c:pt idx="575">
                  <c:v>2.1403478E-2</c:v>
                </c:pt>
                <c:pt idx="576">
                  <c:v>2.1257833E-2</c:v>
                </c:pt>
                <c:pt idx="577">
                  <c:v>2.0699780000000001E-2</c:v>
                </c:pt>
                <c:pt idx="578">
                  <c:v>2.0734813000000001E-2</c:v>
                </c:pt>
                <c:pt idx="579">
                  <c:v>2.1405359999999998E-2</c:v>
                </c:pt>
                <c:pt idx="580">
                  <c:v>2.0909542E-2</c:v>
                </c:pt>
                <c:pt idx="581">
                  <c:v>2.135155E-2</c:v>
                </c:pt>
                <c:pt idx="582">
                  <c:v>2.1298767999999999E-2</c:v>
                </c:pt>
                <c:pt idx="583">
                  <c:v>2.0850380000000002E-2</c:v>
                </c:pt>
                <c:pt idx="584">
                  <c:v>2.1619989999999999E-2</c:v>
                </c:pt>
                <c:pt idx="585">
                  <c:v>2.0982000000000001E-2</c:v>
                </c:pt>
                <c:pt idx="586">
                  <c:v>2.1136934E-2</c:v>
                </c:pt>
                <c:pt idx="587">
                  <c:v>2.1081519999999999E-2</c:v>
                </c:pt>
                <c:pt idx="588">
                  <c:v>2.0855137999999999E-2</c:v>
                </c:pt>
                <c:pt idx="589">
                  <c:v>2.0659568E-2</c:v>
                </c:pt>
                <c:pt idx="590">
                  <c:v>2.1088243E-2</c:v>
                </c:pt>
                <c:pt idx="591">
                  <c:v>2.0983335999999998E-2</c:v>
                </c:pt>
                <c:pt idx="592">
                  <c:v>2.0787786999999999E-2</c:v>
                </c:pt>
                <c:pt idx="593">
                  <c:v>2.0421727000000001E-2</c:v>
                </c:pt>
                <c:pt idx="594">
                  <c:v>2.1440575E-2</c:v>
                </c:pt>
                <c:pt idx="595">
                  <c:v>2.0887823999999999E-2</c:v>
                </c:pt>
                <c:pt idx="596">
                  <c:v>2.0627026999999999E-2</c:v>
                </c:pt>
                <c:pt idx="597">
                  <c:v>2.1234935E-2</c:v>
                </c:pt>
                <c:pt idx="598">
                  <c:v>2.0834750999999999E-2</c:v>
                </c:pt>
                <c:pt idx="599">
                  <c:v>2.1945523000000002E-2</c:v>
                </c:pt>
                <c:pt idx="600">
                  <c:v>2.1566635000000001E-2</c:v>
                </c:pt>
                <c:pt idx="601">
                  <c:v>2.1081029000000001E-2</c:v>
                </c:pt>
                <c:pt idx="602">
                  <c:v>2.1636072999999999E-2</c:v>
                </c:pt>
                <c:pt idx="603">
                  <c:v>2.1530969E-2</c:v>
                </c:pt>
                <c:pt idx="604">
                  <c:v>2.1353805E-2</c:v>
                </c:pt>
                <c:pt idx="605">
                  <c:v>2.1715004E-2</c:v>
                </c:pt>
                <c:pt idx="606">
                  <c:v>2.2252131000000001E-2</c:v>
                </c:pt>
                <c:pt idx="607">
                  <c:v>2.1970482999999999E-2</c:v>
                </c:pt>
                <c:pt idx="608">
                  <c:v>2.1705816999999999E-2</c:v>
                </c:pt>
                <c:pt idx="609">
                  <c:v>2.179451E-2</c:v>
                </c:pt>
                <c:pt idx="610">
                  <c:v>2.2001819999999998E-2</c:v>
                </c:pt>
                <c:pt idx="611">
                  <c:v>2.2365697E-2</c:v>
                </c:pt>
                <c:pt idx="612">
                  <c:v>2.2651114E-2</c:v>
                </c:pt>
                <c:pt idx="613">
                  <c:v>2.1882905000000001E-2</c:v>
                </c:pt>
                <c:pt idx="614">
                  <c:v>2.2462213000000002E-2</c:v>
                </c:pt>
                <c:pt idx="615">
                  <c:v>2.2471702E-2</c:v>
                </c:pt>
                <c:pt idx="616">
                  <c:v>2.2066177999999999E-2</c:v>
                </c:pt>
                <c:pt idx="617">
                  <c:v>2.1871226000000001E-2</c:v>
                </c:pt>
                <c:pt idx="618">
                  <c:v>2.2138244000000001E-2</c:v>
                </c:pt>
                <c:pt idx="619">
                  <c:v>2.167498E-2</c:v>
                </c:pt>
                <c:pt idx="620">
                  <c:v>2.1816862999999999E-2</c:v>
                </c:pt>
                <c:pt idx="621">
                  <c:v>2.2192686999999999E-2</c:v>
                </c:pt>
                <c:pt idx="622">
                  <c:v>2.1238236000000001E-2</c:v>
                </c:pt>
                <c:pt idx="623">
                  <c:v>2.1942542999999998E-2</c:v>
                </c:pt>
                <c:pt idx="624">
                  <c:v>2.1570941E-2</c:v>
                </c:pt>
                <c:pt idx="625">
                  <c:v>2.1699238999999999E-2</c:v>
                </c:pt>
                <c:pt idx="626">
                  <c:v>2.0742796000000001E-2</c:v>
                </c:pt>
                <c:pt idx="627">
                  <c:v>2.1513399999999998E-2</c:v>
                </c:pt>
                <c:pt idx="628">
                  <c:v>2.0980781E-2</c:v>
                </c:pt>
                <c:pt idx="629">
                  <c:v>2.1146106000000001E-2</c:v>
                </c:pt>
                <c:pt idx="630">
                  <c:v>2.0660215999999999E-2</c:v>
                </c:pt>
                <c:pt idx="631">
                  <c:v>2.0332517000000001E-2</c:v>
                </c:pt>
                <c:pt idx="632">
                  <c:v>2.1157345000000001E-2</c:v>
                </c:pt>
                <c:pt idx="633">
                  <c:v>2.0753735999999998E-2</c:v>
                </c:pt>
                <c:pt idx="634">
                  <c:v>2.0456614000000001E-2</c:v>
                </c:pt>
                <c:pt idx="635">
                  <c:v>2.0784159999999999E-2</c:v>
                </c:pt>
                <c:pt idx="636">
                  <c:v>2.0497458E-2</c:v>
                </c:pt>
                <c:pt idx="637">
                  <c:v>2.0122952999999999E-2</c:v>
                </c:pt>
                <c:pt idx="638">
                  <c:v>2.0520678000000001E-2</c:v>
                </c:pt>
                <c:pt idx="639">
                  <c:v>2.0582471000000001E-2</c:v>
                </c:pt>
                <c:pt idx="640">
                  <c:v>1.9700393E-2</c:v>
                </c:pt>
                <c:pt idx="641">
                  <c:v>1.9502904000000001E-2</c:v>
                </c:pt>
                <c:pt idx="642">
                  <c:v>1.9602785000000001E-2</c:v>
                </c:pt>
                <c:pt idx="643">
                  <c:v>1.9186359E-2</c:v>
                </c:pt>
                <c:pt idx="644">
                  <c:v>1.9107267000000001E-2</c:v>
                </c:pt>
                <c:pt idx="645">
                  <c:v>1.860434E-2</c:v>
                </c:pt>
                <c:pt idx="646">
                  <c:v>1.9680456999999998E-2</c:v>
                </c:pt>
                <c:pt idx="647">
                  <c:v>1.8606913999999999E-2</c:v>
                </c:pt>
                <c:pt idx="648">
                  <c:v>1.8357842999999999E-2</c:v>
                </c:pt>
                <c:pt idx="649">
                  <c:v>1.8286064000000001E-2</c:v>
                </c:pt>
                <c:pt idx="650">
                  <c:v>1.8077716000000001E-2</c:v>
                </c:pt>
                <c:pt idx="651">
                  <c:v>1.7826205000000001E-2</c:v>
                </c:pt>
                <c:pt idx="652">
                  <c:v>1.7272431000000001E-2</c:v>
                </c:pt>
                <c:pt idx="653">
                  <c:v>1.7304865999999999E-2</c:v>
                </c:pt>
                <c:pt idx="654">
                  <c:v>1.655129E-2</c:v>
                </c:pt>
                <c:pt idx="655">
                  <c:v>1.7046922999999999E-2</c:v>
                </c:pt>
                <c:pt idx="656">
                  <c:v>1.737499E-2</c:v>
                </c:pt>
                <c:pt idx="657">
                  <c:v>1.6701093E-2</c:v>
                </c:pt>
                <c:pt idx="658">
                  <c:v>1.6776325000000002E-2</c:v>
                </c:pt>
                <c:pt idx="659">
                  <c:v>1.6212923000000001E-2</c:v>
                </c:pt>
                <c:pt idx="660">
                  <c:v>1.6698316000000001E-2</c:v>
                </c:pt>
                <c:pt idx="661">
                  <c:v>1.6106984000000001E-2</c:v>
                </c:pt>
                <c:pt idx="662">
                  <c:v>1.5736956E-2</c:v>
                </c:pt>
                <c:pt idx="663">
                  <c:v>1.5668040000000001E-2</c:v>
                </c:pt>
                <c:pt idx="664">
                  <c:v>1.4961529499999999E-2</c:v>
                </c:pt>
                <c:pt idx="665">
                  <c:v>1.5979710000000001E-2</c:v>
                </c:pt>
                <c:pt idx="666">
                  <c:v>1.536116E-2</c:v>
                </c:pt>
                <c:pt idx="667">
                  <c:v>1.4636130000000001E-2</c:v>
                </c:pt>
                <c:pt idx="668">
                  <c:v>1.4560655E-2</c:v>
                </c:pt>
                <c:pt idx="669">
                  <c:v>1.3777090000000001E-2</c:v>
                </c:pt>
                <c:pt idx="670">
                  <c:v>1.4242072999999999E-2</c:v>
                </c:pt>
                <c:pt idx="671">
                  <c:v>1.4346810999999999E-2</c:v>
                </c:pt>
                <c:pt idx="672">
                  <c:v>1.4995674000000001E-2</c:v>
                </c:pt>
                <c:pt idx="673">
                  <c:v>1.5497568E-2</c:v>
                </c:pt>
                <c:pt idx="674">
                  <c:v>1.4858074000000001E-2</c:v>
                </c:pt>
                <c:pt idx="675">
                  <c:v>1.4753163999999999E-2</c:v>
                </c:pt>
                <c:pt idx="676">
                  <c:v>1.3751375499999999E-2</c:v>
                </c:pt>
                <c:pt idx="677">
                  <c:v>1.4704294E-2</c:v>
                </c:pt>
                <c:pt idx="678">
                  <c:v>1.4611209E-2</c:v>
                </c:pt>
                <c:pt idx="679">
                  <c:v>1.4344199E-2</c:v>
                </c:pt>
                <c:pt idx="680">
                  <c:v>1.2651551E-2</c:v>
                </c:pt>
                <c:pt idx="681">
                  <c:v>1.3719493500000001E-2</c:v>
                </c:pt>
                <c:pt idx="682">
                  <c:v>1.3323353E-2</c:v>
                </c:pt>
                <c:pt idx="683">
                  <c:v>1.3539923000000001E-2</c:v>
                </c:pt>
                <c:pt idx="684">
                  <c:v>1.3196208500000001E-2</c:v>
                </c:pt>
                <c:pt idx="685">
                  <c:v>1.3557651E-2</c:v>
                </c:pt>
                <c:pt idx="686">
                  <c:v>1.3191952E-2</c:v>
                </c:pt>
                <c:pt idx="687">
                  <c:v>1.3654362E-2</c:v>
                </c:pt>
                <c:pt idx="688">
                  <c:v>1.30951265E-2</c:v>
                </c:pt>
                <c:pt idx="689">
                  <c:v>1.3064635999999999E-2</c:v>
                </c:pt>
                <c:pt idx="690">
                  <c:v>1.3098558999999999E-2</c:v>
                </c:pt>
                <c:pt idx="691">
                  <c:v>1.3171012500000001E-2</c:v>
                </c:pt>
                <c:pt idx="692">
                  <c:v>1.4166322E-2</c:v>
                </c:pt>
                <c:pt idx="693">
                  <c:v>1.3323165999999999E-2</c:v>
                </c:pt>
                <c:pt idx="694">
                  <c:v>1.2749388E-2</c:v>
                </c:pt>
                <c:pt idx="695">
                  <c:v>1.2365475000000001E-2</c:v>
                </c:pt>
                <c:pt idx="696">
                  <c:v>1.2747977000000001E-2</c:v>
                </c:pt>
                <c:pt idx="697">
                  <c:v>1.3314708E-2</c:v>
                </c:pt>
                <c:pt idx="698">
                  <c:v>1.2748514000000001E-2</c:v>
                </c:pt>
                <c:pt idx="699">
                  <c:v>1.0930821E-2</c:v>
                </c:pt>
                <c:pt idx="700">
                  <c:v>1.1717431E-2</c:v>
                </c:pt>
                <c:pt idx="701">
                  <c:v>1.1869948E-2</c:v>
                </c:pt>
                <c:pt idx="702">
                  <c:v>1.1650384E-2</c:v>
                </c:pt>
                <c:pt idx="703">
                  <c:v>1.0857963999999999E-2</c:v>
                </c:pt>
                <c:pt idx="704">
                  <c:v>1.1025017999999999E-2</c:v>
                </c:pt>
                <c:pt idx="705">
                  <c:v>1.1192212E-2</c:v>
                </c:pt>
                <c:pt idx="706">
                  <c:v>1.0998875999999999E-2</c:v>
                </c:pt>
                <c:pt idx="707">
                  <c:v>1.06358575E-2</c:v>
                </c:pt>
                <c:pt idx="708">
                  <c:v>9.8796769999999999E-3</c:v>
                </c:pt>
                <c:pt idx="709">
                  <c:v>1.1005413E-2</c:v>
                </c:pt>
                <c:pt idx="710">
                  <c:v>1.1411640000000001E-2</c:v>
                </c:pt>
                <c:pt idx="711">
                  <c:v>1.0431975E-2</c:v>
                </c:pt>
                <c:pt idx="712">
                  <c:v>9.9901060000000003E-3</c:v>
                </c:pt>
                <c:pt idx="713">
                  <c:v>1.0227699999999999E-2</c:v>
                </c:pt>
                <c:pt idx="714">
                  <c:v>1.1555711E-2</c:v>
                </c:pt>
                <c:pt idx="715">
                  <c:v>1.0541712E-2</c:v>
                </c:pt>
                <c:pt idx="716">
                  <c:v>1.0647861999999999E-2</c:v>
                </c:pt>
                <c:pt idx="717">
                  <c:v>1.0580987E-2</c:v>
                </c:pt>
                <c:pt idx="718">
                  <c:v>1.1622678500000001E-2</c:v>
                </c:pt>
                <c:pt idx="719">
                  <c:v>1.0887577000000001E-2</c:v>
                </c:pt>
                <c:pt idx="720">
                  <c:v>1.1277985000000001E-2</c:v>
                </c:pt>
                <c:pt idx="721">
                  <c:v>1.0204965999999999E-2</c:v>
                </c:pt>
                <c:pt idx="722">
                  <c:v>1.0656179E-2</c:v>
                </c:pt>
                <c:pt idx="723">
                  <c:v>1.0966452E-2</c:v>
                </c:pt>
                <c:pt idx="724">
                  <c:v>1.0782554E-2</c:v>
                </c:pt>
                <c:pt idx="725">
                  <c:v>1.0385251999999999E-2</c:v>
                </c:pt>
                <c:pt idx="726">
                  <c:v>1.1180875E-2</c:v>
                </c:pt>
                <c:pt idx="727">
                  <c:v>1.0806486000000001E-2</c:v>
                </c:pt>
                <c:pt idx="728">
                  <c:v>1.1129063999999999E-2</c:v>
                </c:pt>
                <c:pt idx="729">
                  <c:v>9.9615199999999997E-3</c:v>
                </c:pt>
                <c:pt idx="730">
                  <c:v>1.06804315E-2</c:v>
                </c:pt>
                <c:pt idx="731">
                  <c:v>1.0834846E-2</c:v>
                </c:pt>
                <c:pt idx="732">
                  <c:v>1.0806881000000001E-2</c:v>
                </c:pt>
                <c:pt idx="733">
                  <c:v>9.8675120000000002E-3</c:v>
                </c:pt>
                <c:pt idx="734">
                  <c:v>1.0508587E-2</c:v>
                </c:pt>
                <c:pt idx="735">
                  <c:v>1.0717687E-2</c:v>
                </c:pt>
                <c:pt idx="736">
                  <c:v>1.0502193999999999E-2</c:v>
                </c:pt>
                <c:pt idx="737">
                  <c:v>1.1278575000000001E-2</c:v>
                </c:pt>
                <c:pt idx="738">
                  <c:v>1.0239012E-2</c:v>
                </c:pt>
                <c:pt idx="739">
                  <c:v>1.0840364999999999E-2</c:v>
                </c:pt>
                <c:pt idx="740">
                  <c:v>1.1324208000000001E-2</c:v>
                </c:pt>
                <c:pt idx="741">
                  <c:v>9.7900290000000004E-3</c:v>
                </c:pt>
                <c:pt idx="742">
                  <c:v>1.0702690000000001E-2</c:v>
                </c:pt>
                <c:pt idx="743">
                  <c:v>1.0525329E-2</c:v>
                </c:pt>
                <c:pt idx="744">
                  <c:v>9.6391930000000008E-3</c:v>
                </c:pt>
                <c:pt idx="745">
                  <c:v>1.0396722000000001E-2</c:v>
                </c:pt>
                <c:pt idx="746">
                  <c:v>1.1271860999999999E-2</c:v>
                </c:pt>
                <c:pt idx="747">
                  <c:v>1.0457741E-2</c:v>
                </c:pt>
                <c:pt idx="748">
                  <c:v>1.0301660000000001E-2</c:v>
                </c:pt>
                <c:pt idx="749">
                  <c:v>1.0647124000000001E-2</c:v>
                </c:pt>
                <c:pt idx="750">
                  <c:v>1.0814989000000001E-2</c:v>
                </c:pt>
                <c:pt idx="751">
                  <c:v>1.0162796E-2</c:v>
                </c:pt>
                <c:pt idx="752">
                  <c:v>9.9285459999999999E-3</c:v>
                </c:pt>
                <c:pt idx="753">
                  <c:v>1.0689093E-2</c:v>
                </c:pt>
                <c:pt idx="754">
                  <c:v>1.0216928E-2</c:v>
                </c:pt>
                <c:pt idx="755">
                  <c:v>1.0177958000000001E-2</c:v>
                </c:pt>
                <c:pt idx="756">
                  <c:v>1.1453547499999999E-2</c:v>
                </c:pt>
                <c:pt idx="757">
                  <c:v>1.0896071E-2</c:v>
                </c:pt>
                <c:pt idx="758">
                  <c:v>1.1529526E-2</c:v>
                </c:pt>
                <c:pt idx="759">
                  <c:v>1.3261650999999999E-2</c:v>
                </c:pt>
                <c:pt idx="760">
                  <c:v>1.3238132999999999E-2</c:v>
                </c:pt>
                <c:pt idx="761">
                  <c:v>1.3058027E-2</c:v>
                </c:pt>
                <c:pt idx="762">
                  <c:v>1.2831466E-2</c:v>
                </c:pt>
                <c:pt idx="763">
                  <c:v>1.7267099000000001E-2</c:v>
                </c:pt>
                <c:pt idx="764">
                  <c:v>1.3908177000000001E-2</c:v>
                </c:pt>
                <c:pt idx="765">
                  <c:v>1.4086222000000001E-2</c:v>
                </c:pt>
                <c:pt idx="766">
                  <c:v>1.2705685E-2</c:v>
                </c:pt>
                <c:pt idx="767">
                  <c:v>1.4655520999999999E-2</c:v>
                </c:pt>
                <c:pt idx="768">
                  <c:v>1.2736993E-2</c:v>
                </c:pt>
                <c:pt idx="769">
                  <c:v>1.3297850999999999E-2</c:v>
                </c:pt>
                <c:pt idx="770">
                  <c:v>1.1355363E-2</c:v>
                </c:pt>
                <c:pt idx="771">
                  <c:v>1.0841976999999999E-2</c:v>
                </c:pt>
                <c:pt idx="772">
                  <c:v>1.1696464E-2</c:v>
                </c:pt>
                <c:pt idx="773">
                  <c:v>1.2413458E-2</c:v>
                </c:pt>
                <c:pt idx="774">
                  <c:v>1.0271965500000001E-2</c:v>
                </c:pt>
                <c:pt idx="775">
                  <c:v>1.082314E-2</c:v>
                </c:pt>
                <c:pt idx="776">
                  <c:v>1.0992032000000001E-2</c:v>
                </c:pt>
                <c:pt idx="777">
                  <c:v>1.2030634E-2</c:v>
                </c:pt>
                <c:pt idx="778">
                  <c:v>1.0412631E-2</c:v>
                </c:pt>
                <c:pt idx="779">
                  <c:v>1.1866006E-2</c:v>
                </c:pt>
                <c:pt idx="780">
                  <c:v>1.08529795E-2</c:v>
                </c:pt>
                <c:pt idx="781">
                  <c:v>1.0635798E-2</c:v>
                </c:pt>
                <c:pt idx="782">
                  <c:v>1.2003341000000001E-2</c:v>
                </c:pt>
                <c:pt idx="783">
                  <c:v>1.1692675E-2</c:v>
                </c:pt>
                <c:pt idx="784">
                  <c:v>1.0543584E-2</c:v>
                </c:pt>
                <c:pt idx="785">
                  <c:v>1.1281647000000001E-2</c:v>
                </c:pt>
                <c:pt idx="786">
                  <c:v>1.1022105000000001E-2</c:v>
                </c:pt>
                <c:pt idx="787">
                  <c:v>1.17601445E-2</c:v>
                </c:pt>
                <c:pt idx="788">
                  <c:v>1.0725155E-2</c:v>
                </c:pt>
                <c:pt idx="789">
                  <c:v>1.0970774000000001E-2</c:v>
                </c:pt>
                <c:pt idx="790">
                  <c:v>1.1502474E-2</c:v>
                </c:pt>
                <c:pt idx="791">
                  <c:v>1.0806962E-2</c:v>
                </c:pt>
                <c:pt idx="792">
                  <c:v>1.0859588E-2</c:v>
                </c:pt>
                <c:pt idx="793">
                  <c:v>1.1964067E-2</c:v>
                </c:pt>
                <c:pt idx="794">
                  <c:v>1.13020325E-2</c:v>
                </c:pt>
                <c:pt idx="795">
                  <c:v>1.2421658E-2</c:v>
                </c:pt>
                <c:pt idx="796">
                  <c:v>1.2018111E-2</c:v>
                </c:pt>
                <c:pt idx="797">
                  <c:v>1.1831315E-2</c:v>
                </c:pt>
                <c:pt idx="798">
                  <c:v>1.0651285E-2</c:v>
                </c:pt>
                <c:pt idx="799">
                  <c:v>9.7909820000000002E-3</c:v>
                </c:pt>
                <c:pt idx="800">
                  <c:v>1.1164492E-2</c:v>
                </c:pt>
                <c:pt idx="801">
                  <c:v>1.2560373999999999E-2</c:v>
                </c:pt>
                <c:pt idx="802">
                  <c:v>1.2775481999999999E-2</c:v>
                </c:pt>
                <c:pt idx="803">
                  <c:v>1.0629948E-2</c:v>
                </c:pt>
                <c:pt idx="804">
                  <c:v>1.1386986E-2</c:v>
                </c:pt>
                <c:pt idx="805">
                  <c:v>1.10766245E-2</c:v>
                </c:pt>
                <c:pt idx="806">
                  <c:v>1.1635125E-2</c:v>
                </c:pt>
                <c:pt idx="807">
                  <c:v>1.1466498E-2</c:v>
                </c:pt>
                <c:pt idx="808">
                  <c:v>1.0793511E-2</c:v>
                </c:pt>
                <c:pt idx="809">
                  <c:v>1.3207928000000001E-2</c:v>
                </c:pt>
                <c:pt idx="810">
                  <c:v>1.2328298E-2</c:v>
                </c:pt>
                <c:pt idx="811">
                  <c:v>1.0861244000000001E-2</c:v>
                </c:pt>
                <c:pt idx="812">
                  <c:v>1.1429444E-2</c:v>
                </c:pt>
                <c:pt idx="813">
                  <c:v>1.0290212E-2</c:v>
                </c:pt>
                <c:pt idx="814">
                  <c:v>1.1578262000000001E-2</c:v>
                </c:pt>
                <c:pt idx="815">
                  <c:v>1.2604654E-2</c:v>
                </c:pt>
                <c:pt idx="816">
                  <c:v>1.0540938999999999E-2</c:v>
                </c:pt>
                <c:pt idx="817">
                  <c:v>1.1419151000000001E-2</c:v>
                </c:pt>
                <c:pt idx="818">
                  <c:v>1.25302365E-2</c:v>
                </c:pt>
                <c:pt idx="819">
                  <c:v>1.2410078E-2</c:v>
                </c:pt>
                <c:pt idx="820">
                  <c:v>1.1093705000000001E-2</c:v>
                </c:pt>
                <c:pt idx="821">
                  <c:v>1.1944454E-2</c:v>
                </c:pt>
                <c:pt idx="822">
                  <c:v>1.2391821500000001E-2</c:v>
                </c:pt>
                <c:pt idx="823">
                  <c:v>1.2141572999999999E-2</c:v>
                </c:pt>
                <c:pt idx="824">
                  <c:v>1.2128448999999999E-2</c:v>
                </c:pt>
                <c:pt idx="825">
                  <c:v>1.1798392E-2</c:v>
                </c:pt>
                <c:pt idx="826">
                  <c:v>1.1307546999999999E-2</c:v>
                </c:pt>
                <c:pt idx="827">
                  <c:v>1.3833249000000001E-2</c:v>
                </c:pt>
                <c:pt idx="828">
                  <c:v>1.2199899E-2</c:v>
                </c:pt>
                <c:pt idx="829">
                  <c:v>1.2544021000000001E-2</c:v>
                </c:pt>
                <c:pt idx="830">
                  <c:v>1.0918456999999999E-2</c:v>
                </c:pt>
                <c:pt idx="831">
                  <c:v>1.2129798000000001E-2</c:v>
                </c:pt>
                <c:pt idx="832">
                  <c:v>1.2297521E-2</c:v>
                </c:pt>
                <c:pt idx="833">
                  <c:v>1.1008664E-2</c:v>
                </c:pt>
                <c:pt idx="834">
                  <c:v>1.2586187E-2</c:v>
                </c:pt>
                <c:pt idx="835">
                  <c:v>1.4031571E-2</c:v>
                </c:pt>
                <c:pt idx="836">
                  <c:v>1.3168635999999999E-2</c:v>
                </c:pt>
                <c:pt idx="837">
                  <c:v>1.2341407E-2</c:v>
                </c:pt>
                <c:pt idx="838">
                  <c:v>1.24256E-2</c:v>
                </c:pt>
                <c:pt idx="839">
                  <c:v>1.2221279E-2</c:v>
                </c:pt>
                <c:pt idx="840">
                  <c:v>1.3485525999999999E-2</c:v>
                </c:pt>
                <c:pt idx="841">
                  <c:v>1.2311592999999999E-2</c:v>
                </c:pt>
                <c:pt idx="842">
                  <c:v>1.2452249E-2</c:v>
                </c:pt>
                <c:pt idx="843">
                  <c:v>1.2767399E-2</c:v>
                </c:pt>
                <c:pt idx="844">
                  <c:v>1.2261676000000001E-2</c:v>
                </c:pt>
                <c:pt idx="845">
                  <c:v>1.1923186000000001E-2</c:v>
                </c:pt>
                <c:pt idx="846">
                  <c:v>1.3901568E-2</c:v>
                </c:pt>
                <c:pt idx="847">
                  <c:v>1.4314041499999999E-2</c:v>
                </c:pt>
                <c:pt idx="848">
                  <c:v>1.2805415000000001E-2</c:v>
                </c:pt>
                <c:pt idx="849">
                  <c:v>1.3752067999999999E-2</c:v>
                </c:pt>
                <c:pt idx="850">
                  <c:v>1.3376055E-2</c:v>
                </c:pt>
                <c:pt idx="851">
                  <c:v>1.4427751000000001E-2</c:v>
                </c:pt>
                <c:pt idx="852">
                  <c:v>1.3706777E-2</c:v>
                </c:pt>
                <c:pt idx="853">
                  <c:v>1.2224809999999999E-2</c:v>
                </c:pt>
                <c:pt idx="854">
                  <c:v>1.3382585000000001E-2</c:v>
                </c:pt>
                <c:pt idx="855">
                  <c:v>1.3019703000000001E-2</c:v>
                </c:pt>
                <c:pt idx="856">
                  <c:v>1.2317689E-2</c:v>
                </c:pt>
                <c:pt idx="857">
                  <c:v>1.3834228E-2</c:v>
                </c:pt>
                <c:pt idx="858">
                  <c:v>1.2277667000000001E-2</c:v>
                </c:pt>
                <c:pt idx="859">
                  <c:v>1.443553E-2</c:v>
                </c:pt>
                <c:pt idx="860">
                  <c:v>1.3236134E-2</c:v>
                </c:pt>
                <c:pt idx="861">
                  <c:v>1.4246623999999999E-2</c:v>
                </c:pt>
                <c:pt idx="862">
                  <c:v>1.3199851E-2</c:v>
                </c:pt>
                <c:pt idx="863">
                  <c:v>1.2277306E-2</c:v>
                </c:pt>
                <c:pt idx="864">
                  <c:v>1.4442857999999999E-2</c:v>
                </c:pt>
                <c:pt idx="865">
                  <c:v>1.4134572E-2</c:v>
                </c:pt>
                <c:pt idx="866">
                  <c:v>1.1465605E-2</c:v>
                </c:pt>
                <c:pt idx="867">
                  <c:v>1.1441636E-2</c:v>
                </c:pt>
                <c:pt idx="868">
                  <c:v>1.4079276999999999E-2</c:v>
                </c:pt>
                <c:pt idx="869">
                  <c:v>1.4567238999999999E-2</c:v>
                </c:pt>
                <c:pt idx="870">
                  <c:v>1.4558913999999999E-2</c:v>
                </c:pt>
                <c:pt idx="871">
                  <c:v>1.2133586999999999E-2</c:v>
                </c:pt>
                <c:pt idx="872">
                  <c:v>1.4818944000000001E-2</c:v>
                </c:pt>
                <c:pt idx="873">
                  <c:v>1.4768742E-2</c:v>
                </c:pt>
                <c:pt idx="874">
                  <c:v>1.5107394999999999E-2</c:v>
                </c:pt>
                <c:pt idx="875">
                  <c:v>1.6546734E-2</c:v>
                </c:pt>
                <c:pt idx="876">
                  <c:v>1.6313274999999999E-2</c:v>
                </c:pt>
                <c:pt idx="877">
                  <c:v>1.5968066E-2</c:v>
                </c:pt>
                <c:pt idx="878">
                  <c:v>1.7021125000000002E-2</c:v>
                </c:pt>
                <c:pt idx="879">
                  <c:v>1.4770816000000001E-2</c:v>
                </c:pt>
                <c:pt idx="880">
                  <c:v>1.5605433E-2</c:v>
                </c:pt>
                <c:pt idx="881">
                  <c:v>1.2556657000000001E-2</c:v>
                </c:pt>
                <c:pt idx="882">
                  <c:v>1.2624890999999999E-2</c:v>
                </c:pt>
                <c:pt idx="883">
                  <c:v>1.4793967999999999E-2</c:v>
                </c:pt>
                <c:pt idx="884">
                  <c:v>1.4868269E-2</c:v>
                </c:pt>
                <c:pt idx="885">
                  <c:v>1.2427459E-2</c:v>
                </c:pt>
                <c:pt idx="886">
                  <c:v>1.4761282000000001E-2</c:v>
                </c:pt>
                <c:pt idx="887">
                  <c:v>1.5399298E-2</c:v>
                </c:pt>
                <c:pt idx="888">
                  <c:v>1.4905935E-2</c:v>
                </c:pt>
              </c:numCache>
            </c:numRef>
          </c:yVal>
          <c:smooth val="1"/>
        </c:ser>
        <c:ser>
          <c:idx val="33"/>
          <c:order val="33"/>
          <c:spPr>
            <a:ln w="1905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Refl_20140916_1120140!$A$139:$A$1027</c:f>
              <c:numCache>
                <c:formatCode>General</c:formatCode>
                <c:ptCount val="889"/>
                <c:pt idx="0">
                  <c:v>400.14</c:v>
                </c:pt>
                <c:pt idx="1">
                  <c:v>400.6</c:v>
                </c:pt>
                <c:pt idx="2">
                  <c:v>401.06</c:v>
                </c:pt>
                <c:pt idx="3">
                  <c:v>401.52</c:v>
                </c:pt>
                <c:pt idx="4">
                  <c:v>401.97</c:v>
                </c:pt>
                <c:pt idx="5">
                  <c:v>402.43</c:v>
                </c:pt>
                <c:pt idx="6">
                  <c:v>402.89</c:v>
                </c:pt>
                <c:pt idx="7">
                  <c:v>403.35</c:v>
                </c:pt>
                <c:pt idx="8">
                  <c:v>403.8</c:v>
                </c:pt>
                <c:pt idx="9">
                  <c:v>404.26</c:v>
                </c:pt>
                <c:pt idx="10">
                  <c:v>404.72</c:v>
                </c:pt>
                <c:pt idx="11">
                  <c:v>405.18</c:v>
                </c:pt>
                <c:pt idx="12">
                  <c:v>405.64</c:v>
                </c:pt>
                <c:pt idx="13">
                  <c:v>406.09</c:v>
                </c:pt>
                <c:pt idx="14">
                  <c:v>406.55</c:v>
                </c:pt>
                <c:pt idx="15">
                  <c:v>407.01</c:v>
                </c:pt>
                <c:pt idx="16">
                  <c:v>407.47</c:v>
                </c:pt>
                <c:pt idx="17">
                  <c:v>407.92</c:v>
                </c:pt>
                <c:pt idx="18">
                  <c:v>408.38</c:v>
                </c:pt>
                <c:pt idx="19">
                  <c:v>408.84</c:v>
                </c:pt>
                <c:pt idx="20">
                  <c:v>409.3</c:v>
                </c:pt>
                <c:pt idx="21">
                  <c:v>409.76</c:v>
                </c:pt>
                <c:pt idx="22">
                  <c:v>410.22</c:v>
                </c:pt>
                <c:pt idx="23">
                  <c:v>410.67</c:v>
                </c:pt>
                <c:pt idx="24">
                  <c:v>411.13</c:v>
                </c:pt>
                <c:pt idx="25">
                  <c:v>411.59</c:v>
                </c:pt>
                <c:pt idx="26">
                  <c:v>412.05</c:v>
                </c:pt>
                <c:pt idx="27">
                  <c:v>412.51</c:v>
                </c:pt>
                <c:pt idx="28">
                  <c:v>412.97</c:v>
                </c:pt>
                <c:pt idx="29">
                  <c:v>413.42</c:v>
                </c:pt>
                <c:pt idx="30">
                  <c:v>413.88</c:v>
                </c:pt>
                <c:pt idx="31">
                  <c:v>414.34</c:v>
                </c:pt>
                <c:pt idx="32">
                  <c:v>414.8</c:v>
                </c:pt>
                <c:pt idx="33">
                  <c:v>415.26</c:v>
                </c:pt>
                <c:pt idx="34">
                  <c:v>415.72</c:v>
                </c:pt>
                <c:pt idx="35">
                  <c:v>416.18</c:v>
                </c:pt>
                <c:pt idx="36">
                  <c:v>416.63</c:v>
                </c:pt>
                <c:pt idx="37">
                  <c:v>417.09</c:v>
                </c:pt>
                <c:pt idx="38">
                  <c:v>417.55</c:v>
                </c:pt>
                <c:pt idx="39">
                  <c:v>418.01</c:v>
                </c:pt>
                <c:pt idx="40">
                  <c:v>418.47</c:v>
                </c:pt>
                <c:pt idx="41">
                  <c:v>418.93</c:v>
                </c:pt>
                <c:pt idx="42">
                  <c:v>419.39</c:v>
                </c:pt>
                <c:pt idx="43">
                  <c:v>419.85</c:v>
                </c:pt>
                <c:pt idx="44">
                  <c:v>420.31</c:v>
                </c:pt>
                <c:pt idx="45">
                  <c:v>420.77</c:v>
                </c:pt>
                <c:pt idx="46">
                  <c:v>421.23</c:v>
                </c:pt>
                <c:pt idx="47">
                  <c:v>421.69</c:v>
                </c:pt>
                <c:pt idx="48">
                  <c:v>422.14</c:v>
                </c:pt>
                <c:pt idx="49">
                  <c:v>422.6</c:v>
                </c:pt>
                <c:pt idx="50">
                  <c:v>423.06</c:v>
                </c:pt>
                <c:pt idx="51">
                  <c:v>423.52</c:v>
                </c:pt>
                <c:pt idx="52">
                  <c:v>423.98</c:v>
                </c:pt>
                <c:pt idx="53">
                  <c:v>424.44</c:v>
                </c:pt>
                <c:pt idx="54">
                  <c:v>424.9</c:v>
                </c:pt>
                <c:pt idx="55">
                  <c:v>425.36</c:v>
                </c:pt>
                <c:pt idx="56">
                  <c:v>425.82</c:v>
                </c:pt>
                <c:pt idx="57">
                  <c:v>426.28</c:v>
                </c:pt>
                <c:pt idx="58">
                  <c:v>426.74</c:v>
                </c:pt>
                <c:pt idx="59">
                  <c:v>427.2</c:v>
                </c:pt>
                <c:pt idx="60">
                  <c:v>427.66</c:v>
                </c:pt>
                <c:pt idx="61">
                  <c:v>428.12</c:v>
                </c:pt>
                <c:pt idx="62">
                  <c:v>428.58</c:v>
                </c:pt>
                <c:pt idx="63">
                  <c:v>429.04</c:v>
                </c:pt>
                <c:pt idx="64">
                  <c:v>429.5</c:v>
                </c:pt>
                <c:pt idx="65">
                  <c:v>429.96</c:v>
                </c:pt>
                <c:pt idx="66">
                  <c:v>430.42</c:v>
                </c:pt>
                <c:pt idx="67">
                  <c:v>430.88</c:v>
                </c:pt>
                <c:pt idx="68">
                  <c:v>431.34</c:v>
                </c:pt>
                <c:pt idx="69">
                  <c:v>431.8</c:v>
                </c:pt>
                <c:pt idx="70">
                  <c:v>432.26</c:v>
                </c:pt>
                <c:pt idx="71">
                  <c:v>432.72</c:v>
                </c:pt>
                <c:pt idx="72">
                  <c:v>433.18</c:v>
                </c:pt>
                <c:pt idx="73">
                  <c:v>433.64</c:v>
                </c:pt>
                <c:pt idx="74">
                  <c:v>434.1</c:v>
                </c:pt>
                <c:pt idx="75">
                  <c:v>434.56</c:v>
                </c:pt>
                <c:pt idx="76">
                  <c:v>435.02</c:v>
                </c:pt>
                <c:pt idx="77">
                  <c:v>435.49</c:v>
                </c:pt>
                <c:pt idx="78">
                  <c:v>435.95</c:v>
                </c:pt>
                <c:pt idx="79">
                  <c:v>436.41</c:v>
                </c:pt>
                <c:pt idx="80">
                  <c:v>436.87</c:v>
                </c:pt>
                <c:pt idx="81">
                  <c:v>437.33</c:v>
                </c:pt>
                <c:pt idx="82">
                  <c:v>437.79</c:v>
                </c:pt>
                <c:pt idx="83">
                  <c:v>438.25</c:v>
                </c:pt>
                <c:pt idx="84">
                  <c:v>438.71</c:v>
                </c:pt>
                <c:pt idx="85">
                  <c:v>439.17</c:v>
                </c:pt>
                <c:pt idx="86">
                  <c:v>439.63</c:v>
                </c:pt>
                <c:pt idx="87">
                  <c:v>440.09</c:v>
                </c:pt>
                <c:pt idx="88">
                  <c:v>440.56</c:v>
                </c:pt>
                <c:pt idx="89">
                  <c:v>441.02</c:v>
                </c:pt>
                <c:pt idx="90">
                  <c:v>441.48</c:v>
                </c:pt>
                <c:pt idx="91">
                  <c:v>441.94</c:v>
                </c:pt>
                <c:pt idx="92">
                  <c:v>442.4</c:v>
                </c:pt>
                <c:pt idx="93">
                  <c:v>442.86</c:v>
                </c:pt>
                <c:pt idx="94">
                  <c:v>443.32</c:v>
                </c:pt>
                <c:pt idx="95">
                  <c:v>443.78</c:v>
                </c:pt>
                <c:pt idx="96">
                  <c:v>444.25</c:v>
                </c:pt>
                <c:pt idx="97">
                  <c:v>444.71</c:v>
                </c:pt>
                <c:pt idx="98">
                  <c:v>445.17</c:v>
                </c:pt>
                <c:pt idx="99">
                  <c:v>445.63</c:v>
                </c:pt>
                <c:pt idx="100">
                  <c:v>446.09</c:v>
                </c:pt>
                <c:pt idx="101">
                  <c:v>446.55</c:v>
                </c:pt>
                <c:pt idx="102">
                  <c:v>447.02</c:v>
                </c:pt>
                <c:pt idx="103">
                  <c:v>447.48</c:v>
                </c:pt>
                <c:pt idx="104">
                  <c:v>447.94</c:v>
                </c:pt>
                <c:pt idx="105">
                  <c:v>448.4</c:v>
                </c:pt>
                <c:pt idx="106">
                  <c:v>448.86</c:v>
                </c:pt>
                <c:pt idx="107">
                  <c:v>449.33</c:v>
                </c:pt>
                <c:pt idx="108">
                  <c:v>449.79</c:v>
                </c:pt>
                <c:pt idx="109">
                  <c:v>450.25</c:v>
                </c:pt>
                <c:pt idx="110">
                  <c:v>450.71</c:v>
                </c:pt>
                <c:pt idx="111">
                  <c:v>451.17</c:v>
                </c:pt>
                <c:pt idx="112">
                  <c:v>451.64</c:v>
                </c:pt>
                <c:pt idx="113">
                  <c:v>452.1</c:v>
                </c:pt>
                <c:pt idx="114">
                  <c:v>452.56</c:v>
                </c:pt>
                <c:pt idx="115">
                  <c:v>453.02</c:v>
                </c:pt>
                <c:pt idx="116">
                  <c:v>453.48</c:v>
                </c:pt>
                <c:pt idx="117">
                  <c:v>453.95</c:v>
                </c:pt>
                <c:pt idx="118">
                  <c:v>454.41</c:v>
                </c:pt>
                <c:pt idx="119">
                  <c:v>454.87</c:v>
                </c:pt>
                <c:pt idx="120">
                  <c:v>455.33</c:v>
                </c:pt>
                <c:pt idx="121">
                  <c:v>455.8</c:v>
                </c:pt>
                <c:pt idx="122">
                  <c:v>456.26</c:v>
                </c:pt>
                <c:pt idx="123">
                  <c:v>456.72</c:v>
                </c:pt>
                <c:pt idx="124">
                  <c:v>457.19</c:v>
                </c:pt>
                <c:pt idx="125">
                  <c:v>457.65</c:v>
                </c:pt>
                <c:pt idx="126">
                  <c:v>458.11</c:v>
                </c:pt>
                <c:pt idx="127">
                  <c:v>458.57</c:v>
                </c:pt>
                <c:pt idx="128">
                  <c:v>459.04</c:v>
                </c:pt>
                <c:pt idx="129">
                  <c:v>459.5</c:v>
                </c:pt>
                <c:pt idx="130">
                  <c:v>459.96</c:v>
                </c:pt>
                <c:pt idx="131">
                  <c:v>460.43</c:v>
                </c:pt>
                <c:pt idx="132">
                  <c:v>460.89</c:v>
                </c:pt>
                <c:pt idx="133">
                  <c:v>461.35</c:v>
                </c:pt>
                <c:pt idx="134">
                  <c:v>461.81</c:v>
                </c:pt>
                <c:pt idx="135">
                  <c:v>462.28</c:v>
                </c:pt>
                <c:pt idx="136">
                  <c:v>462.74</c:v>
                </c:pt>
                <c:pt idx="137">
                  <c:v>463.2</c:v>
                </c:pt>
                <c:pt idx="138">
                  <c:v>463.67</c:v>
                </c:pt>
                <c:pt idx="139">
                  <c:v>464.13</c:v>
                </c:pt>
                <c:pt idx="140">
                  <c:v>464.59</c:v>
                </c:pt>
                <c:pt idx="141">
                  <c:v>465.06</c:v>
                </c:pt>
                <c:pt idx="142">
                  <c:v>465.52</c:v>
                </c:pt>
                <c:pt idx="143">
                  <c:v>465.98</c:v>
                </c:pt>
                <c:pt idx="144">
                  <c:v>466.45</c:v>
                </c:pt>
                <c:pt idx="145">
                  <c:v>466.91</c:v>
                </c:pt>
                <c:pt idx="146">
                  <c:v>467.38</c:v>
                </c:pt>
                <c:pt idx="147">
                  <c:v>467.84</c:v>
                </c:pt>
                <c:pt idx="148">
                  <c:v>468.3</c:v>
                </c:pt>
                <c:pt idx="149">
                  <c:v>468.77</c:v>
                </c:pt>
                <c:pt idx="150">
                  <c:v>469.23</c:v>
                </c:pt>
                <c:pt idx="151">
                  <c:v>469.69</c:v>
                </c:pt>
                <c:pt idx="152">
                  <c:v>470.16</c:v>
                </c:pt>
                <c:pt idx="153">
                  <c:v>470.62</c:v>
                </c:pt>
                <c:pt idx="154">
                  <c:v>471.09</c:v>
                </c:pt>
                <c:pt idx="155">
                  <c:v>471.55</c:v>
                </c:pt>
                <c:pt idx="156">
                  <c:v>472.01</c:v>
                </c:pt>
                <c:pt idx="157">
                  <c:v>472.48</c:v>
                </c:pt>
                <c:pt idx="158">
                  <c:v>472.94</c:v>
                </c:pt>
                <c:pt idx="159">
                  <c:v>473.41</c:v>
                </c:pt>
                <c:pt idx="160">
                  <c:v>473.87</c:v>
                </c:pt>
                <c:pt idx="161">
                  <c:v>474.34</c:v>
                </c:pt>
                <c:pt idx="162">
                  <c:v>474.8</c:v>
                </c:pt>
                <c:pt idx="163">
                  <c:v>475.26</c:v>
                </c:pt>
                <c:pt idx="164">
                  <c:v>475.73</c:v>
                </c:pt>
                <c:pt idx="165">
                  <c:v>476.19</c:v>
                </c:pt>
                <c:pt idx="166">
                  <c:v>476.66</c:v>
                </c:pt>
                <c:pt idx="167">
                  <c:v>477.12</c:v>
                </c:pt>
                <c:pt idx="168">
                  <c:v>477.59</c:v>
                </c:pt>
                <c:pt idx="169">
                  <c:v>478.05</c:v>
                </c:pt>
                <c:pt idx="170">
                  <c:v>478.52</c:v>
                </c:pt>
                <c:pt idx="171">
                  <c:v>478.98</c:v>
                </c:pt>
                <c:pt idx="172">
                  <c:v>479.45</c:v>
                </c:pt>
                <c:pt idx="173">
                  <c:v>479.91</c:v>
                </c:pt>
                <c:pt idx="174">
                  <c:v>480.38</c:v>
                </c:pt>
                <c:pt idx="175">
                  <c:v>480.84</c:v>
                </c:pt>
                <c:pt idx="176">
                  <c:v>481.31</c:v>
                </c:pt>
                <c:pt idx="177">
                  <c:v>481.77</c:v>
                </c:pt>
                <c:pt idx="178">
                  <c:v>482.24</c:v>
                </c:pt>
                <c:pt idx="179">
                  <c:v>482.7</c:v>
                </c:pt>
                <c:pt idx="180">
                  <c:v>483.17</c:v>
                </c:pt>
                <c:pt idx="181">
                  <c:v>483.63</c:v>
                </c:pt>
                <c:pt idx="182">
                  <c:v>484.1</c:v>
                </c:pt>
                <c:pt idx="183">
                  <c:v>484.56</c:v>
                </c:pt>
                <c:pt idx="184">
                  <c:v>485.03</c:v>
                </c:pt>
                <c:pt idx="185">
                  <c:v>485.49</c:v>
                </c:pt>
                <c:pt idx="186">
                  <c:v>485.96</c:v>
                </c:pt>
                <c:pt idx="187">
                  <c:v>486.42</c:v>
                </c:pt>
                <c:pt idx="188">
                  <c:v>486.89</c:v>
                </c:pt>
                <c:pt idx="189">
                  <c:v>487.35</c:v>
                </c:pt>
                <c:pt idx="190">
                  <c:v>487.82</c:v>
                </c:pt>
                <c:pt idx="191">
                  <c:v>488.29</c:v>
                </c:pt>
                <c:pt idx="192">
                  <c:v>488.75</c:v>
                </c:pt>
                <c:pt idx="193">
                  <c:v>489.22</c:v>
                </c:pt>
                <c:pt idx="194">
                  <c:v>489.68</c:v>
                </c:pt>
                <c:pt idx="195">
                  <c:v>490.15</c:v>
                </c:pt>
                <c:pt idx="196">
                  <c:v>490.61</c:v>
                </c:pt>
                <c:pt idx="197">
                  <c:v>491.08</c:v>
                </c:pt>
                <c:pt idx="198">
                  <c:v>491.55</c:v>
                </c:pt>
                <c:pt idx="199">
                  <c:v>492.01</c:v>
                </c:pt>
                <c:pt idx="200">
                  <c:v>492.48</c:v>
                </c:pt>
                <c:pt idx="201">
                  <c:v>492.94</c:v>
                </c:pt>
                <c:pt idx="202">
                  <c:v>493.41</c:v>
                </c:pt>
                <c:pt idx="203">
                  <c:v>493.88</c:v>
                </c:pt>
                <c:pt idx="204">
                  <c:v>494.34</c:v>
                </c:pt>
                <c:pt idx="205">
                  <c:v>494.81</c:v>
                </c:pt>
                <c:pt idx="206">
                  <c:v>495.27</c:v>
                </c:pt>
                <c:pt idx="207">
                  <c:v>495.74</c:v>
                </c:pt>
                <c:pt idx="208">
                  <c:v>496.21</c:v>
                </c:pt>
                <c:pt idx="209">
                  <c:v>496.67</c:v>
                </c:pt>
                <c:pt idx="210">
                  <c:v>497.14</c:v>
                </c:pt>
                <c:pt idx="211">
                  <c:v>497.61</c:v>
                </c:pt>
                <c:pt idx="212">
                  <c:v>498.07</c:v>
                </c:pt>
                <c:pt idx="213">
                  <c:v>498.54</c:v>
                </c:pt>
                <c:pt idx="214">
                  <c:v>499.01</c:v>
                </c:pt>
                <c:pt idx="215">
                  <c:v>499.47</c:v>
                </c:pt>
                <c:pt idx="216">
                  <c:v>499.94</c:v>
                </c:pt>
                <c:pt idx="217">
                  <c:v>500.41</c:v>
                </c:pt>
                <c:pt idx="218">
                  <c:v>500.87</c:v>
                </c:pt>
                <c:pt idx="219">
                  <c:v>501.34</c:v>
                </c:pt>
                <c:pt idx="220">
                  <c:v>501.81</c:v>
                </c:pt>
                <c:pt idx="221">
                  <c:v>502.27</c:v>
                </c:pt>
                <c:pt idx="222">
                  <c:v>502.74</c:v>
                </c:pt>
                <c:pt idx="223">
                  <c:v>503.21</c:v>
                </c:pt>
                <c:pt idx="224">
                  <c:v>503.68</c:v>
                </c:pt>
                <c:pt idx="225">
                  <c:v>504.14</c:v>
                </c:pt>
                <c:pt idx="226">
                  <c:v>504.61</c:v>
                </c:pt>
                <c:pt idx="227">
                  <c:v>505.08</c:v>
                </c:pt>
                <c:pt idx="228">
                  <c:v>505.54</c:v>
                </c:pt>
                <c:pt idx="229">
                  <c:v>506.01</c:v>
                </c:pt>
                <c:pt idx="230">
                  <c:v>506.48</c:v>
                </c:pt>
                <c:pt idx="231">
                  <c:v>506.95</c:v>
                </c:pt>
                <c:pt idx="232">
                  <c:v>507.41</c:v>
                </c:pt>
                <c:pt idx="233">
                  <c:v>507.88</c:v>
                </c:pt>
                <c:pt idx="234">
                  <c:v>508.35</c:v>
                </c:pt>
                <c:pt idx="235">
                  <c:v>508.82</c:v>
                </c:pt>
                <c:pt idx="236">
                  <c:v>509.28</c:v>
                </c:pt>
                <c:pt idx="237">
                  <c:v>509.75</c:v>
                </c:pt>
                <c:pt idx="238">
                  <c:v>510.22</c:v>
                </c:pt>
                <c:pt idx="239">
                  <c:v>510.69</c:v>
                </c:pt>
                <c:pt idx="240">
                  <c:v>511.15</c:v>
                </c:pt>
                <c:pt idx="241">
                  <c:v>511.62</c:v>
                </c:pt>
                <c:pt idx="242">
                  <c:v>512.09</c:v>
                </c:pt>
                <c:pt idx="243">
                  <c:v>512.55999999999995</c:v>
                </c:pt>
                <c:pt idx="244">
                  <c:v>513.03</c:v>
                </c:pt>
                <c:pt idx="245">
                  <c:v>513.49</c:v>
                </c:pt>
                <c:pt idx="246">
                  <c:v>513.96</c:v>
                </c:pt>
                <c:pt idx="247">
                  <c:v>514.42999999999995</c:v>
                </c:pt>
                <c:pt idx="248">
                  <c:v>514.9</c:v>
                </c:pt>
                <c:pt idx="249">
                  <c:v>515.37</c:v>
                </c:pt>
                <c:pt idx="250">
                  <c:v>515.83000000000004</c:v>
                </c:pt>
                <c:pt idx="251">
                  <c:v>516.29999999999995</c:v>
                </c:pt>
                <c:pt idx="252">
                  <c:v>516.77</c:v>
                </c:pt>
                <c:pt idx="253">
                  <c:v>517.24</c:v>
                </c:pt>
                <c:pt idx="254">
                  <c:v>517.71</c:v>
                </c:pt>
                <c:pt idx="255">
                  <c:v>518.17999999999995</c:v>
                </c:pt>
                <c:pt idx="256">
                  <c:v>518.64</c:v>
                </c:pt>
                <c:pt idx="257">
                  <c:v>519.11</c:v>
                </c:pt>
                <c:pt idx="258">
                  <c:v>519.58000000000004</c:v>
                </c:pt>
                <c:pt idx="259">
                  <c:v>520.04999999999995</c:v>
                </c:pt>
                <c:pt idx="260">
                  <c:v>520.52</c:v>
                </c:pt>
                <c:pt idx="261">
                  <c:v>520.99</c:v>
                </c:pt>
                <c:pt idx="262">
                  <c:v>521.46</c:v>
                </c:pt>
                <c:pt idx="263">
                  <c:v>521.91999999999996</c:v>
                </c:pt>
                <c:pt idx="264">
                  <c:v>522.39</c:v>
                </c:pt>
                <c:pt idx="265">
                  <c:v>522.86</c:v>
                </c:pt>
                <c:pt idx="266">
                  <c:v>523.33000000000004</c:v>
                </c:pt>
                <c:pt idx="267">
                  <c:v>523.79999999999995</c:v>
                </c:pt>
                <c:pt idx="268">
                  <c:v>524.27</c:v>
                </c:pt>
                <c:pt idx="269">
                  <c:v>524.74</c:v>
                </c:pt>
                <c:pt idx="270">
                  <c:v>525.21</c:v>
                </c:pt>
                <c:pt idx="271">
                  <c:v>525.67999999999995</c:v>
                </c:pt>
                <c:pt idx="272">
                  <c:v>526.14</c:v>
                </c:pt>
                <c:pt idx="273">
                  <c:v>526.61</c:v>
                </c:pt>
                <c:pt idx="274">
                  <c:v>527.08000000000004</c:v>
                </c:pt>
                <c:pt idx="275">
                  <c:v>527.54999999999995</c:v>
                </c:pt>
                <c:pt idx="276">
                  <c:v>528.02</c:v>
                </c:pt>
                <c:pt idx="277">
                  <c:v>528.49</c:v>
                </c:pt>
                <c:pt idx="278">
                  <c:v>528.96</c:v>
                </c:pt>
                <c:pt idx="279">
                  <c:v>529.42999999999995</c:v>
                </c:pt>
                <c:pt idx="280">
                  <c:v>529.9</c:v>
                </c:pt>
                <c:pt idx="281">
                  <c:v>530.37</c:v>
                </c:pt>
                <c:pt idx="282">
                  <c:v>530.84</c:v>
                </c:pt>
                <c:pt idx="283">
                  <c:v>531.30999999999995</c:v>
                </c:pt>
                <c:pt idx="284">
                  <c:v>531.78</c:v>
                </c:pt>
                <c:pt idx="285">
                  <c:v>532.25</c:v>
                </c:pt>
                <c:pt idx="286">
                  <c:v>532.72</c:v>
                </c:pt>
                <c:pt idx="287">
                  <c:v>533.19000000000005</c:v>
                </c:pt>
                <c:pt idx="288">
                  <c:v>533.66</c:v>
                </c:pt>
                <c:pt idx="289">
                  <c:v>534.13</c:v>
                </c:pt>
                <c:pt idx="290">
                  <c:v>534.6</c:v>
                </c:pt>
                <c:pt idx="291">
                  <c:v>535.07000000000005</c:v>
                </c:pt>
                <c:pt idx="292">
                  <c:v>535.54</c:v>
                </c:pt>
                <c:pt idx="293">
                  <c:v>536.01</c:v>
                </c:pt>
                <c:pt idx="294">
                  <c:v>536.48</c:v>
                </c:pt>
                <c:pt idx="295">
                  <c:v>536.95000000000005</c:v>
                </c:pt>
                <c:pt idx="296">
                  <c:v>537.41999999999996</c:v>
                </c:pt>
                <c:pt idx="297">
                  <c:v>537.89</c:v>
                </c:pt>
                <c:pt idx="298">
                  <c:v>538.36</c:v>
                </c:pt>
                <c:pt idx="299">
                  <c:v>538.83000000000004</c:v>
                </c:pt>
                <c:pt idx="300">
                  <c:v>539.29999999999995</c:v>
                </c:pt>
                <c:pt idx="301">
                  <c:v>539.77</c:v>
                </c:pt>
                <c:pt idx="302">
                  <c:v>540.24</c:v>
                </c:pt>
                <c:pt idx="303">
                  <c:v>540.71</c:v>
                </c:pt>
                <c:pt idx="304">
                  <c:v>541.17999999999995</c:v>
                </c:pt>
                <c:pt idx="305">
                  <c:v>541.65</c:v>
                </c:pt>
                <c:pt idx="306">
                  <c:v>542.12</c:v>
                </c:pt>
                <c:pt idx="307">
                  <c:v>542.59</c:v>
                </c:pt>
                <c:pt idx="308">
                  <c:v>543.05999999999995</c:v>
                </c:pt>
                <c:pt idx="309">
                  <c:v>543.53</c:v>
                </c:pt>
                <c:pt idx="310">
                  <c:v>544</c:v>
                </c:pt>
                <c:pt idx="311">
                  <c:v>544.47</c:v>
                </c:pt>
                <c:pt idx="312">
                  <c:v>544.94000000000005</c:v>
                </c:pt>
                <c:pt idx="313">
                  <c:v>545.41999999999996</c:v>
                </c:pt>
                <c:pt idx="314">
                  <c:v>545.89</c:v>
                </c:pt>
                <c:pt idx="315">
                  <c:v>546.36</c:v>
                </c:pt>
                <c:pt idx="316">
                  <c:v>546.83000000000004</c:v>
                </c:pt>
                <c:pt idx="317">
                  <c:v>547.29999999999995</c:v>
                </c:pt>
                <c:pt idx="318">
                  <c:v>547.77</c:v>
                </c:pt>
                <c:pt idx="319">
                  <c:v>548.24</c:v>
                </c:pt>
                <c:pt idx="320">
                  <c:v>548.71</c:v>
                </c:pt>
                <c:pt idx="321">
                  <c:v>549.17999999999995</c:v>
                </c:pt>
                <c:pt idx="322">
                  <c:v>549.66</c:v>
                </c:pt>
                <c:pt idx="323">
                  <c:v>550.13</c:v>
                </c:pt>
                <c:pt idx="324">
                  <c:v>550.6</c:v>
                </c:pt>
                <c:pt idx="325">
                  <c:v>551.07000000000005</c:v>
                </c:pt>
                <c:pt idx="326">
                  <c:v>551.54</c:v>
                </c:pt>
                <c:pt idx="327">
                  <c:v>552.01</c:v>
                </c:pt>
                <c:pt idx="328">
                  <c:v>552.48</c:v>
                </c:pt>
                <c:pt idx="329">
                  <c:v>552.96</c:v>
                </c:pt>
                <c:pt idx="330">
                  <c:v>553.42999999999995</c:v>
                </c:pt>
                <c:pt idx="331">
                  <c:v>553.9</c:v>
                </c:pt>
                <c:pt idx="332">
                  <c:v>554.37</c:v>
                </c:pt>
                <c:pt idx="333">
                  <c:v>554.84</c:v>
                </c:pt>
                <c:pt idx="334">
                  <c:v>555.30999999999995</c:v>
                </c:pt>
                <c:pt idx="335">
                  <c:v>555.79</c:v>
                </c:pt>
                <c:pt idx="336">
                  <c:v>556.26</c:v>
                </c:pt>
                <c:pt idx="337">
                  <c:v>556.73</c:v>
                </c:pt>
                <c:pt idx="338">
                  <c:v>557.20000000000005</c:v>
                </c:pt>
                <c:pt idx="339">
                  <c:v>557.66999999999996</c:v>
                </c:pt>
                <c:pt idx="340">
                  <c:v>558.15</c:v>
                </c:pt>
                <c:pt idx="341">
                  <c:v>558.62</c:v>
                </c:pt>
                <c:pt idx="342">
                  <c:v>559.09</c:v>
                </c:pt>
                <c:pt idx="343">
                  <c:v>559.55999999999995</c:v>
                </c:pt>
                <c:pt idx="344">
                  <c:v>560.03</c:v>
                </c:pt>
                <c:pt idx="345">
                  <c:v>560.51</c:v>
                </c:pt>
                <c:pt idx="346">
                  <c:v>560.98</c:v>
                </c:pt>
                <c:pt idx="347">
                  <c:v>561.45000000000005</c:v>
                </c:pt>
                <c:pt idx="348">
                  <c:v>561.91999999999996</c:v>
                </c:pt>
                <c:pt idx="349">
                  <c:v>562.4</c:v>
                </c:pt>
                <c:pt idx="350">
                  <c:v>562.87</c:v>
                </c:pt>
                <c:pt idx="351">
                  <c:v>563.34</c:v>
                </c:pt>
                <c:pt idx="352">
                  <c:v>563.80999999999995</c:v>
                </c:pt>
                <c:pt idx="353">
                  <c:v>564.29</c:v>
                </c:pt>
                <c:pt idx="354">
                  <c:v>564.76</c:v>
                </c:pt>
                <c:pt idx="355">
                  <c:v>565.23</c:v>
                </c:pt>
                <c:pt idx="356">
                  <c:v>565.70000000000005</c:v>
                </c:pt>
                <c:pt idx="357">
                  <c:v>566.17999999999995</c:v>
                </c:pt>
                <c:pt idx="358">
                  <c:v>566.65</c:v>
                </c:pt>
                <c:pt idx="359">
                  <c:v>567.12</c:v>
                </c:pt>
                <c:pt idx="360">
                  <c:v>567.6</c:v>
                </c:pt>
                <c:pt idx="361">
                  <c:v>568.07000000000005</c:v>
                </c:pt>
                <c:pt idx="362">
                  <c:v>568.54</c:v>
                </c:pt>
                <c:pt idx="363">
                  <c:v>569.01</c:v>
                </c:pt>
                <c:pt idx="364">
                  <c:v>569.49</c:v>
                </c:pt>
                <c:pt idx="365">
                  <c:v>569.96</c:v>
                </c:pt>
                <c:pt idx="366">
                  <c:v>570.42999999999995</c:v>
                </c:pt>
                <c:pt idx="367">
                  <c:v>570.91</c:v>
                </c:pt>
                <c:pt idx="368">
                  <c:v>571.38</c:v>
                </c:pt>
                <c:pt idx="369">
                  <c:v>571.85</c:v>
                </c:pt>
                <c:pt idx="370">
                  <c:v>572.33000000000004</c:v>
                </c:pt>
                <c:pt idx="371">
                  <c:v>572.79999999999995</c:v>
                </c:pt>
                <c:pt idx="372">
                  <c:v>573.27</c:v>
                </c:pt>
                <c:pt idx="373">
                  <c:v>573.75</c:v>
                </c:pt>
                <c:pt idx="374">
                  <c:v>574.22</c:v>
                </c:pt>
                <c:pt idx="375">
                  <c:v>574.69000000000005</c:v>
                </c:pt>
                <c:pt idx="376">
                  <c:v>575.16999999999996</c:v>
                </c:pt>
                <c:pt idx="377">
                  <c:v>575.64</c:v>
                </c:pt>
                <c:pt idx="378">
                  <c:v>576.11</c:v>
                </c:pt>
                <c:pt idx="379">
                  <c:v>576.59</c:v>
                </c:pt>
                <c:pt idx="380">
                  <c:v>577.05999999999995</c:v>
                </c:pt>
                <c:pt idx="381">
                  <c:v>577.54</c:v>
                </c:pt>
                <c:pt idx="382">
                  <c:v>578.01</c:v>
                </c:pt>
                <c:pt idx="383">
                  <c:v>578.48</c:v>
                </c:pt>
                <c:pt idx="384">
                  <c:v>578.96</c:v>
                </c:pt>
                <c:pt idx="385">
                  <c:v>579.42999999999995</c:v>
                </c:pt>
                <c:pt idx="386">
                  <c:v>579.91</c:v>
                </c:pt>
                <c:pt idx="387">
                  <c:v>580.38</c:v>
                </c:pt>
                <c:pt idx="388">
                  <c:v>580.85</c:v>
                </c:pt>
                <c:pt idx="389">
                  <c:v>581.33000000000004</c:v>
                </c:pt>
                <c:pt idx="390">
                  <c:v>581.79999999999995</c:v>
                </c:pt>
                <c:pt idx="391">
                  <c:v>582.28</c:v>
                </c:pt>
                <c:pt idx="392">
                  <c:v>582.75</c:v>
                </c:pt>
                <c:pt idx="393">
                  <c:v>583.22</c:v>
                </c:pt>
                <c:pt idx="394">
                  <c:v>583.70000000000005</c:v>
                </c:pt>
                <c:pt idx="395">
                  <c:v>584.16999999999996</c:v>
                </c:pt>
                <c:pt idx="396">
                  <c:v>584.65</c:v>
                </c:pt>
                <c:pt idx="397">
                  <c:v>585.12</c:v>
                </c:pt>
                <c:pt idx="398">
                  <c:v>585.6</c:v>
                </c:pt>
                <c:pt idx="399">
                  <c:v>586.07000000000005</c:v>
                </c:pt>
                <c:pt idx="400">
                  <c:v>586.54999999999995</c:v>
                </c:pt>
                <c:pt idx="401">
                  <c:v>587.02</c:v>
                </c:pt>
                <c:pt idx="402">
                  <c:v>587.5</c:v>
                </c:pt>
                <c:pt idx="403">
                  <c:v>587.97</c:v>
                </c:pt>
                <c:pt idx="404">
                  <c:v>588.44000000000005</c:v>
                </c:pt>
                <c:pt idx="405">
                  <c:v>588.91999999999996</c:v>
                </c:pt>
                <c:pt idx="406">
                  <c:v>589.39</c:v>
                </c:pt>
                <c:pt idx="407">
                  <c:v>589.87</c:v>
                </c:pt>
                <c:pt idx="408">
                  <c:v>590.34</c:v>
                </c:pt>
                <c:pt idx="409">
                  <c:v>590.82000000000005</c:v>
                </c:pt>
                <c:pt idx="410">
                  <c:v>591.29</c:v>
                </c:pt>
                <c:pt idx="411">
                  <c:v>591.77</c:v>
                </c:pt>
                <c:pt idx="412">
                  <c:v>592.24</c:v>
                </c:pt>
                <c:pt idx="413">
                  <c:v>592.72</c:v>
                </c:pt>
                <c:pt idx="414">
                  <c:v>593.19000000000005</c:v>
                </c:pt>
                <c:pt idx="415">
                  <c:v>593.66999999999996</c:v>
                </c:pt>
                <c:pt idx="416">
                  <c:v>594.15</c:v>
                </c:pt>
                <c:pt idx="417">
                  <c:v>594.62</c:v>
                </c:pt>
                <c:pt idx="418">
                  <c:v>595.1</c:v>
                </c:pt>
                <c:pt idx="419">
                  <c:v>595.57000000000005</c:v>
                </c:pt>
                <c:pt idx="420">
                  <c:v>596.04999999999995</c:v>
                </c:pt>
                <c:pt idx="421">
                  <c:v>596.52</c:v>
                </c:pt>
                <c:pt idx="422">
                  <c:v>597</c:v>
                </c:pt>
                <c:pt idx="423">
                  <c:v>597.47</c:v>
                </c:pt>
                <c:pt idx="424">
                  <c:v>597.95000000000005</c:v>
                </c:pt>
                <c:pt idx="425">
                  <c:v>598.41999999999996</c:v>
                </c:pt>
                <c:pt idx="426">
                  <c:v>598.9</c:v>
                </c:pt>
                <c:pt idx="427">
                  <c:v>599.38</c:v>
                </c:pt>
                <c:pt idx="428">
                  <c:v>599.85</c:v>
                </c:pt>
                <c:pt idx="429">
                  <c:v>600.33000000000004</c:v>
                </c:pt>
                <c:pt idx="430">
                  <c:v>600.79999999999995</c:v>
                </c:pt>
                <c:pt idx="431">
                  <c:v>601.28</c:v>
                </c:pt>
                <c:pt idx="432">
                  <c:v>601.76</c:v>
                </c:pt>
                <c:pt idx="433">
                  <c:v>602.23</c:v>
                </c:pt>
                <c:pt idx="434">
                  <c:v>602.71</c:v>
                </c:pt>
                <c:pt idx="435">
                  <c:v>603.17999999999995</c:v>
                </c:pt>
                <c:pt idx="436">
                  <c:v>603.66</c:v>
                </c:pt>
                <c:pt idx="437">
                  <c:v>604.14</c:v>
                </c:pt>
                <c:pt idx="438">
                  <c:v>604.61</c:v>
                </c:pt>
                <c:pt idx="439">
                  <c:v>605.09</c:v>
                </c:pt>
                <c:pt idx="440">
                  <c:v>605.55999999999995</c:v>
                </c:pt>
                <c:pt idx="441">
                  <c:v>606.04</c:v>
                </c:pt>
                <c:pt idx="442">
                  <c:v>606.52</c:v>
                </c:pt>
                <c:pt idx="443">
                  <c:v>606.99</c:v>
                </c:pt>
                <c:pt idx="444">
                  <c:v>607.47</c:v>
                </c:pt>
                <c:pt idx="445">
                  <c:v>607.95000000000005</c:v>
                </c:pt>
                <c:pt idx="446">
                  <c:v>608.41999999999996</c:v>
                </c:pt>
                <c:pt idx="447">
                  <c:v>608.9</c:v>
                </c:pt>
                <c:pt idx="448">
                  <c:v>609.38</c:v>
                </c:pt>
                <c:pt idx="449">
                  <c:v>609.85</c:v>
                </c:pt>
                <c:pt idx="450">
                  <c:v>610.33000000000004</c:v>
                </c:pt>
                <c:pt idx="451">
                  <c:v>610.80999999999995</c:v>
                </c:pt>
                <c:pt idx="452">
                  <c:v>611.28</c:v>
                </c:pt>
                <c:pt idx="453">
                  <c:v>611.76</c:v>
                </c:pt>
                <c:pt idx="454">
                  <c:v>612.24</c:v>
                </c:pt>
                <c:pt idx="455">
                  <c:v>612.71</c:v>
                </c:pt>
                <c:pt idx="456">
                  <c:v>613.19000000000005</c:v>
                </c:pt>
                <c:pt idx="457">
                  <c:v>613.66999999999996</c:v>
                </c:pt>
                <c:pt idx="458">
                  <c:v>614.14</c:v>
                </c:pt>
                <c:pt idx="459">
                  <c:v>614.62</c:v>
                </c:pt>
                <c:pt idx="460">
                  <c:v>615.1</c:v>
                </c:pt>
                <c:pt idx="461">
                  <c:v>615.58000000000004</c:v>
                </c:pt>
                <c:pt idx="462">
                  <c:v>616.04999999999995</c:v>
                </c:pt>
                <c:pt idx="463">
                  <c:v>616.53</c:v>
                </c:pt>
                <c:pt idx="464">
                  <c:v>617.01</c:v>
                </c:pt>
                <c:pt idx="465">
                  <c:v>617.49</c:v>
                </c:pt>
                <c:pt idx="466">
                  <c:v>617.96</c:v>
                </c:pt>
                <c:pt idx="467">
                  <c:v>618.44000000000005</c:v>
                </c:pt>
                <c:pt idx="468">
                  <c:v>618.91999999999996</c:v>
                </c:pt>
                <c:pt idx="469">
                  <c:v>619.4</c:v>
                </c:pt>
                <c:pt idx="470">
                  <c:v>619.87</c:v>
                </c:pt>
                <c:pt idx="471">
                  <c:v>620.35</c:v>
                </c:pt>
                <c:pt idx="472">
                  <c:v>620.83000000000004</c:v>
                </c:pt>
                <c:pt idx="473">
                  <c:v>621.30999999999995</c:v>
                </c:pt>
                <c:pt idx="474">
                  <c:v>621.78</c:v>
                </c:pt>
                <c:pt idx="475">
                  <c:v>622.26</c:v>
                </c:pt>
                <c:pt idx="476">
                  <c:v>622.74</c:v>
                </c:pt>
                <c:pt idx="477">
                  <c:v>623.22</c:v>
                </c:pt>
                <c:pt idx="478">
                  <c:v>623.69000000000005</c:v>
                </c:pt>
                <c:pt idx="479">
                  <c:v>624.16999999999996</c:v>
                </c:pt>
                <c:pt idx="480">
                  <c:v>624.65</c:v>
                </c:pt>
                <c:pt idx="481">
                  <c:v>625.13</c:v>
                </c:pt>
                <c:pt idx="482">
                  <c:v>625.61</c:v>
                </c:pt>
                <c:pt idx="483">
                  <c:v>626.08000000000004</c:v>
                </c:pt>
                <c:pt idx="484">
                  <c:v>626.55999999999995</c:v>
                </c:pt>
                <c:pt idx="485">
                  <c:v>627.04</c:v>
                </c:pt>
                <c:pt idx="486">
                  <c:v>627.52</c:v>
                </c:pt>
                <c:pt idx="487">
                  <c:v>628</c:v>
                </c:pt>
                <c:pt idx="488">
                  <c:v>628.48</c:v>
                </c:pt>
                <c:pt idx="489">
                  <c:v>628.95000000000005</c:v>
                </c:pt>
                <c:pt idx="490">
                  <c:v>629.42999999999995</c:v>
                </c:pt>
                <c:pt idx="491">
                  <c:v>629.91</c:v>
                </c:pt>
                <c:pt idx="492">
                  <c:v>630.39</c:v>
                </c:pt>
                <c:pt idx="493">
                  <c:v>630.87</c:v>
                </c:pt>
                <c:pt idx="494">
                  <c:v>631.35</c:v>
                </c:pt>
                <c:pt idx="495">
                  <c:v>631.83000000000004</c:v>
                </c:pt>
                <c:pt idx="496">
                  <c:v>632.29999999999995</c:v>
                </c:pt>
                <c:pt idx="497">
                  <c:v>632.78</c:v>
                </c:pt>
                <c:pt idx="498">
                  <c:v>633.26</c:v>
                </c:pt>
                <c:pt idx="499">
                  <c:v>633.74</c:v>
                </c:pt>
                <c:pt idx="500">
                  <c:v>634.22</c:v>
                </c:pt>
                <c:pt idx="501">
                  <c:v>634.70000000000005</c:v>
                </c:pt>
                <c:pt idx="502">
                  <c:v>635.17999999999995</c:v>
                </c:pt>
                <c:pt idx="503">
                  <c:v>635.66</c:v>
                </c:pt>
                <c:pt idx="504">
                  <c:v>636.13</c:v>
                </c:pt>
                <c:pt idx="505">
                  <c:v>636.61</c:v>
                </c:pt>
                <c:pt idx="506">
                  <c:v>637.09</c:v>
                </c:pt>
                <c:pt idx="507">
                  <c:v>637.57000000000005</c:v>
                </c:pt>
                <c:pt idx="508">
                  <c:v>638.04999999999995</c:v>
                </c:pt>
                <c:pt idx="509">
                  <c:v>638.53</c:v>
                </c:pt>
                <c:pt idx="510">
                  <c:v>639.01</c:v>
                </c:pt>
                <c:pt idx="511">
                  <c:v>639.49</c:v>
                </c:pt>
                <c:pt idx="512">
                  <c:v>639.97</c:v>
                </c:pt>
                <c:pt idx="513">
                  <c:v>640.45000000000005</c:v>
                </c:pt>
                <c:pt idx="514">
                  <c:v>640.92999999999995</c:v>
                </c:pt>
                <c:pt idx="515">
                  <c:v>641.41</c:v>
                </c:pt>
                <c:pt idx="516">
                  <c:v>641.89</c:v>
                </c:pt>
                <c:pt idx="517">
                  <c:v>642.37</c:v>
                </c:pt>
                <c:pt idx="518">
                  <c:v>642.84</c:v>
                </c:pt>
                <c:pt idx="519">
                  <c:v>643.32000000000005</c:v>
                </c:pt>
                <c:pt idx="520">
                  <c:v>643.79999999999995</c:v>
                </c:pt>
                <c:pt idx="521">
                  <c:v>644.28</c:v>
                </c:pt>
                <c:pt idx="522">
                  <c:v>644.76</c:v>
                </c:pt>
                <c:pt idx="523">
                  <c:v>645.24</c:v>
                </c:pt>
                <c:pt idx="524">
                  <c:v>645.72</c:v>
                </c:pt>
                <c:pt idx="525">
                  <c:v>646.20000000000005</c:v>
                </c:pt>
                <c:pt idx="526">
                  <c:v>646.67999999999995</c:v>
                </c:pt>
                <c:pt idx="527">
                  <c:v>647.16</c:v>
                </c:pt>
                <c:pt idx="528">
                  <c:v>647.64</c:v>
                </c:pt>
                <c:pt idx="529">
                  <c:v>648.12</c:v>
                </c:pt>
                <c:pt idx="530">
                  <c:v>648.6</c:v>
                </c:pt>
                <c:pt idx="531">
                  <c:v>649.08000000000004</c:v>
                </c:pt>
                <c:pt idx="532">
                  <c:v>649.55999999999995</c:v>
                </c:pt>
                <c:pt idx="533">
                  <c:v>650.04</c:v>
                </c:pt>
                <c:pt idx="534">
                  <c:v>650.52</c:v>
                </c:pt>
                <c:pt idx="535">
                  <c:v>651</c:v>
                </c:pt>
                <c:pt idx="536">
                  <c:v>651.48</c:v>
                </c:pt>
                <c:pt idx="537">
                  <c:v>651.96</c:v>
                </c:pt>
                <c:pt idx="538">
                  <c:v>652.45000000000005</c:v>
                </c:pt>
                <c:pt idx="539">
                  <c:v>652.92999999999995</c:v>
                </c:pt>
                <c:pt idx="540">
                  <c:v>653.41</c:v>
                </c:pt>
                <c:pt idx="541">
                  <c:v>653.89</c:v>
                </c:pt>
                <c:pt idx="542">
                  <c:v>654.37</c:v>
                </c:pt>
                <c:pt idx="543">
                  <c:v>654.85</c:v>
                </c:pt>
                <c:pt idx="544">
                  <c:v>655.33000000000004</c:v>
                </c:pt>
                <c:pt idx="545">
                  <c:v>655.81</c:v>
                </c:pt>
                <c:pt idx="546">
                  <c:v>656.29</c:v>
                </c:pt>
                <c:pt idx="547">
                  <c:v>656.77</c:v>
                </c:pt>
                <c:pt idx="548">
                  <c:v>657.25</c:v>
                </c:pt>
                <c:pt idx="549">
                  <c:v>657.73</c:v>
                </c:pt>
                <c:pt idx="550">
                  <c:v>658.21</c:v>
                </c:pt>
                <c:pt idx="551">
                  <c:v>658.69</c:v>
                </c:pt>
                <c:pt idx="552">
                  <c:v>659.18</c:v>
                </c:pt>
                <c:pt idx="553">
                  <c:v>659.66</c:v>
                </c:pt>
                <c:pt idx="554">
                  <c:v>660.14</c:v>
                </c:pt>
                <c:pt idx="555">
                  <c:v>660.62</c:v>
                </c:pt>
                <c:pt idx="556">
                  <c:v>661.1</c:v>
                </c:pt>
                <c:pt idx="557">
                  <c:v>661.58</c:v>
                </c:pt>
                <c:pt idx="558">
                  <c:v>662.06</c:v>
                </c:pt>
                <c:pt idx="559">
                  <c:v>662.54</c:v>
                </c:pt>
                <c:pt idx="560">
                  <c:v>663.03</c:v>
                </c:pt>
                <c:pt idx="561">
                  <c:v>663.51</c:v>
                </c:pt>
                <c:pt idx="562">
                  <c:v>663.99</c:v>
                </c:pt>
                <c:pt idx="563">
                  <c:v>664.47</c:v>
                </c:pt>
                <c:pt idx="564">
                  <c:v>664.95</c:v>
                </c:pt>
                <c:pt idx="565">
                  <c:v>665.43</c:v>
                </c:pt>
                <c:pt idx="566">
                  <c:v>665.91</c:v>
                </c:pt>
                <c:pt idx="567">
                  <c:v>666.4</c:v>
                </c:pt>
                <c:pt idx="568">
                  <c:v>666.88</c:v>
                </c:pt>
                <c:pt idx="569">
                  <c:v>667.36</c:v>
                </c:pt>
                <c:pt idx="570">
                  <c:v>667.84</c:v>
                </c:pt>
                <c:pt idx="571">
                  <c:v>668.32</c:v>
                </c:pt>
                <c:pt idx="572">
                  <c:v>668.8</c:v>
                </c:pt>
                <c:pt idx="573">
                  <c:v>669.29</c:v>
                </c:pt>
                <c:pt idx="574">
                  <c:v>669.77</c:v>
                </c:pt>
                <c:pt idx="575">
                  <c:v>670.25</c:v>
                </c:pt>
                <c:pt idx="576">
                  <c:v>670.73</c:v>
                </c:pt>
                <c:pt idx="577">
                  <c:v>671.21</c:v>
                </c:pt>
                <c:pt idx="578">
                  <c:v>671.7</c:v>
                </c:pt>
                <c:pt idx="579">
                  <c:v>672.18</c:v>
                </c:pt>
                <c:pt idx="580">
                  <c:v>672.66</c:v>
                </c:pt>
                <c:pt idx="581">
                  <c:v>673.14</c:v>
                </c:pt>
                <c:pt idx="582">
                  <c:v>673.62</c:v>
                </c:pt>
                <c:pt idx="583">
                  <c:v>674.11</c:v>
                </c:pt>
                <c:pt idx="584">
                  <c:v>674.59</c:v>
                </c:pt>
                <c:pt idx="585">
                  <c:v>675.07</c:v>
                </c:pt>
                <c:pt idx="586">
                  <c:v>675.55</c:v>
                </c:pt>
                <c:pt idx="587">
                  <c:v>676.04</c:v>
                </c:pt>
                <c:pt idx="588">
                  <c:v>676.52</c:v>
                </c:pt>
                <c:pt idx="589">
                  <c:v>677</c:v>
                </c:pt>
                <c:pt idx="590">
                  <c:v>677.48</c:v>
                </c:pt>
                <c:pt idx="591">
                  <c:v>677.97</c:v>
                </c:pt>
                <c:pt idx="592">
                  <c:v>678.45</c:v>
                </c:pt>
                <c:pt idx="593">
                  <c:v>678.93</c:v>
                </c:pt>
                <c:pt idx="594">
                  <c:v>679.42</c:v>
                </c:pt>
                <c:pt idx="595">
                  <c:v>679.9</c:v>
                </c:pt>
                <c:pt idx="596">
                  <c:v>680.38</c:v>
                </c:pt>
                <c:pt idx="597">
                  <c:v>680.86</c:v>
                </c:pt>
                <c:pt idx="598">
                  <c:v>681.35</c:v>
                </c:pt>
                <c:pt idx="599">
                  <c:v>681.83</c:v>
                </c:pt>
                <c:pt idx="600">
                  <c:v>682.31</c:v>
                </c:pt>
                <c:pt idx="601">
                  <c:v>682.8</c:v>
                </c:pt>
                <c:pt idx="602">
                  <c:v>683.28</c:v>
                </c:pt>
                <c:pt idx="603">
                  <c:v>683.76</c:v>
                </c:pt>
                <c:pt idx="604">
                  <c:v>684.25</c:v>
                </c:pt>
                <c:pt idx="605">
                  <c:v>684.73</c:v>
                </c:pt>
                <c:pt idx="606">
                  <c:v>685.21</c:v>
                </c:pt>
                <c:pt idx="607">
                  <c:v>685.69</c:v>
                </c:pt>
                <c:pt idx="608">
                  <c:v>686.18</c:v>
                </c:pt>
                <c:pt idx="609">
                  <c:v>686.66</c:v>
                </c:pt>
                <c:pt idx="610">
                  <c:v>687.14</c:v>
                </c:pt>
                <c:pt idx="611">
                  <c:v>687.63</c:v>
                </c:pt>
                <c:pt idx="612">
                  <c:v>688.11</c:v>
                </c:pt>
                <c:pt idx="613">
                  <c:v>688.6</c:v>
                </c:pt>
                <c:pt idx="614">
                  <c:v>689.08</c:v>
                </c:pt>
                <c:pt idx="615">
                  <c:v>689.56</c:v>
                </c:pt>
                <c:pt idx="616">
                  <c:v>690.05</c:v>
                </c:pt>
                <c:pt idx="617">
                  <c:v>690.53</c:v>
                </c:pt>
                <c:pt idx="618">
                  <c:v>691.01</c:v>
                </c:pt>
                <c:pt idx="619">
                  <c:v>691.5</c:v>
                </c:pt>
                <c:pt idx="620">
                  <c:v>691.98</c:v>
                </c:pt>
                <c:pt idx="621">
                  <c:v>692.47</c:v>
                </c:pt>
                <c:pt idx="622">
                  <c:v>692.95</c:v>
                </c:pt>
                <c:pt idx="623">
                  <c:v>693.43</c:v>
                </c:pt>
                <c:pt idx="624">
                  <c:v>693.92</c:v>
                </c:pt>
                <c:pt idx="625">
                  <c:v>694.4</c:v>
                </c:pt>
                <c:pt idx="626">
                  <c:v>694.89</c:v>
                </c:pt>
                <c:pt idx="627">
                  <c:v>695.37</c:v>
                </c:pt>
                <c:pt idx="628">
                  <c:v>695.85</c:v>
                </c:pt>
                <c:pt idx="629">
                  <c:v>696.34</c:v>
                </c:pt>
                <c:pt idx="630">
                  <c:v>696.82</c:v>
                </c:pt>
                <c:pt idx="631">
                  <c:v>697.31</c:v>
                </c:pt>
                <c:pt idx="632">
                  <c:v>697.79</c:v>
                </c:pt>
                <c:pt idx="633">
                  <c:v>698.28</c:v>
                </c:pt>
                <c:pt idx="634">
                  <c:v>698.76</c:v>
                </c:pt>
                <c:pt idx="635">
                  <c:v>699.24</c:v>
                </c:pt>
                <c:pt idx="636">
                  <c:v>699.73</c:v>
                </c:pt>
                <c:pt idx="637">
                  <c:v>700.21</c:v>
                </c:pt>
                <c:pt idx="638">
                  <c:v>700.7</c:v>
                </c:pt>
                <c:pt idx="639">
                  <c:v>701.18</c:v>
                </c:pt>
                <c:pt idx="640">
                  <c:v>701.67</c:v>
                </c:pt>
                <c:pt idx="641">
                  <c:v>702.15</c:v>
                </c:pt>
                <c:pt idx="642">
                  <c:v>702.64</c:v>
                </c:pt>
                <c:pt idx="643">
                  <c:v>703.12</c:v>
                </c:pt>
                <c:pt idx="644">
                  <c:v>703.61</c:v>
                </c:pt>
                <c:pt idx="645">
                  <c:v>704.09</c:v>
                </c:pt>
                <c:pt idx="646">
                  <c:v>704.58</c:v>
                </c:pt>
                <c:pt idx="647">
                  <c:v>705.06</c:v>
                </c:pt>
                <c:pt idx="648">
                  <c:v>705.55</c:v>
                </c:pt>
                <c:pt idx="649">
                  <c:v>706.03</c:v>
                </c:pt>
                <c:pt idx="650">
                  <c:v>706.52</c:v>
                </c:pt>
                <c:pt idx="651">
                  <c:v>707</c:v>
                </c:pt>
                <c:pt idx="652">
                  <c:v>707.49</c:v>
                </c:pt>
                <c:pt idx="653">
                  <c:v>707.97</c:v>
                </c:pt>
                <c:pt idx="654">
                  <c:v>708.46</c:v>
                </c:pt>
                <c:pt idx="655">
                  <c:v>708.94</c:v>
                </c:pt>
                <c:pt idx="656">
                  <c:v>709.43</c:v>
                </c:pt>
                <c:pt idx="657">
                  <c:v>709.91</c:v>
                </c:pt>
                <c:pt idx="658">
                  <c:v>710.4</c:v>
                </c:pt>
                <c:pt idx="659">
                  <c:v>710.88</c:v>
                </c:pt>
                <c:pt idx="660">
                  <c:v>711.37</c:v>
                </c:pt>
                <c:pt idx="661">
                  <c:v>711.85</c:v>
                </c:pt>
                <c:pt idx="662">
                  <c:v>712.34</c:v>
                </c:pt>
                <c:pt idx="663">
                  <c:v>712.83</c:v>
                </c:pt>
                <c:pt idx="664">
                  <c:v>713.31</c:v>
                </c:pt>
                <c:pt idx="665">
                  <c:v>713.8</c:v>
                </c:pt>
                <c:pt idx="666">
                  <c:v>714.28</c:v>
                </c:pt>
                <c:pt idx="667">
                  <c:v>714.77</c:v>
                </c:pt>
                <c:pt idx="668">
                  <c:v>715.25</c:v>
                </c:pt>
                <c:pt idx="669">
                  <c:v>715.74</c:v>
                </c:pt>
                <c:pt idx="670">
                  <c:v>716.23</c:v>
                </c:pt>
                <c:pt idx="671">
                  <c:v>716.71</c:v>
                </c:pt>
                <c:pt idx="672">
                  <c:v>717.2</c:v>
                </c:pt>
                <c:pt idx="673">
                  <c:v>717.68</c:v>
                </c:pt>
                <c:pt idx="674">
                  <c:v>718.17</c:v>
                </c:pt>
                <c:pt idx="675">
                  <c:v>718.66</c:v>
                </c:pt>
                <c:pt idx="676">
                  <c:v>719.14</c:v>
                </c:pt>
                <c:pt idx="677">
                  <c:v>719.63</c:v>
                </c:pt>
                <c:pt idx="678">
                  <c:v>720.11</c:v>
                </c:pt>
                <c:pt idx="679">
                  <c:v>720.6</c:v>
                </c:pt>
                <c:pt idx="680">
                  <c:v>721.09</c:v>
                </c:pt>
                <c:pt idx="681">
                  <c:v>721.57</c:v>
                </c:pt>
                <c:pt idx="682">
                  <c:v>722.06</c:v>
                </c:pt>
                <c:pt idx="683">
                  <c:v>722.55</c:v>
                </c:pt>
                <c:pt idx="684">
                  <c:v>723.03</c:v>
                </c:pt>
                <c:pt idx="685">
                  <c:v>723.52</c:v>
                </c:pt>
                <c:pt idx="686">
                  <c:v>724.01</c:v>
                </c:pt>
                <c:pt idx="687">
                  <c:v>724.49</c:v>
                </c:pt>
                <c:pt idx="688">
                  <c:v>724.98</c:v>
                </c:pt>
                <c:pt idx="689">
                  <c:v>725.47</c:v>
                </c:pt>
                <c:pt idx="690">
                  <c:v>725.95</c:v>
                </c:pt>
                <c:pt idx="691">
                  <c:v>726.44</c:v>
                </c:pt>
                <c:pt idx="692">
                  <c:v>726.93</c:v>
                </c:pt>
                <c:pt idx="693">
                  <c:v>727.41</c:v>
                </c:pt>
                <c:pt idx="694">
                  <c:v>727.9</c:v>
                </c:pt>
                <c:pt idx="695">
                  <c:v>728.39</c:v>
                </c:pt>
                <c:pt idx="696">
                  <c:v>728.87</c:v>
                </c:pt>
                <c:pt idx="697">
                  <c:v>729.36</c:v>
                </c:pt>
                <c:pt idx="698">
                  <c:v>729.85</c:v>
                </c:pt>
                <c:pt idx="699">
                  <c:v>730.34</c:v>
                </c:pt>
                <c:pt idx="700">
                  <c:v>730.82</c:v>
                </c:pt>
                <c:pt idx="701">
                  <c:v>731.31</c:v>
                </c:pt>
                <c:pt idx="702">
                  <c:v>731.8</c:v>
                </c:pt>
                <c:pt idx="703">
                  <c:v>732.28</c:v>
                </c:pt>
                <c:pt idx="704">
                  <c:v>732.77</c:v>
                </c:pt>
                <c:pt idx="705">
                  <c:v>733.26</c:v>
                </c:pt>
                <c:pt idx="706">
                  <c:v>733.75</c:v>
                </c:pt>
                <c:pt idx="707">
                  <c:v>734.23</c:v>
                </c:pt>
                <c:pt idx="708">
                  <c:v>734.72</c:v>
                </c:pt>
                <c:pt idx="709">
                  <c:v>735.21</c:v>
                </c:pt>
                <c:pt idx="710">
                  <c:v>735.7</c:v>
                </c:pt>
                <c:pt idx="711">
                  <c:v>736.18</c:v>
                </c:pt>
                <c:pt idx="712">
                  <c:v>736.67</c:v>
                </c:pt>
                <c:pt idx="713">
                  <c:v>737.16</c:v>
                </c:pt>
                <c:pt idx="714">
                  <c:v>737.65</c:v>
                </c:pt>
                <c:pt idx="715">
                  <c:v>738.13</c:v>
                </c:pt>
                <c:pt idx="716">
                  <c:v>738.62</c:v>
                </c:pt>
                <c:pt idx="717">
                  <c:v>739.11</c:v>
                </c:pt>
                <c:pt idx="718">
                  <c:v>739.6</c:v>
                </c:pt>
                <c:pt idx="719">
                  <c:v>740.09</c:v>
                </c:pt>
                <c:pt idx="720">
                  <c:v>740.57</c:v>
                </c:pt>
                <c:pt idx="721">
                  <c:v>741.06</c:v>
                </c:pt>
                <c:pt idx="722">
                  <c:v>741.55</c:v>
                </c:pt>
                <c:pt idx="723">
                  <c:v>742.04</c:v>
                </c:pt>
                <c:pt idx="724">
                  <c:v>742.53</c:v>
                </c:pt>
                <c:pt idx="725">
                  <c:v>743.01</c:v>
                </c:pt>
                <c:pt idx="726">
                  <c:v>743.5</c:v>
                </c:pt>
                <c:pt idx="727">
                  <c:v>743.99</c:v>
                </c:pt>
                <c:pt idx="728">
                  <c:v>744.48</c:v>
                </c:pt>
                <c:pt idx="729">
                  <c:v>744.97</c:v>
                </c:pt>
                <c:pt idx="730">
                  <c:v>745.46</c:v>
                </c:pt>
                <c:pt idx="731">
                  <c:v>745.94</c:v>
                </c:pt>
                <c:pt idx="732">
                  <c:v>746.43</c:v>
                </c:pt>
                <c:pt idx="733">
                  <c:v>746.92</c:v>
                </c:pt>
                <c:pt idx="734">
                  <c:v>747.41</c:v>
                </c:pt>
                <c:pt idx="735">
                  <c:v>747.9</c:v>
                </c:pt>
                <c:pt idx="736">
                  <c:v>748.39</c:v>
                </c:pt>
                <c:pt idx="737">
                  <c:v>748.88</c:v>
                </c:pt>
                <c:pt idx="738">
                  <c:v>749.36</c:v>
                </c:pt>
                <c:pt idx="739">
                  <c:v>749.85</c:v>
                </c:pt>
                <c:pt idx="740">
                  <c:v>750.34</c:v>
                </c:pt>
                <c:pt idx="741">
                  <c:v>750.83</c:v>
                </c:pt>
                <c:pt idx="742">
                  <c:v>751.32</c:v>
                </c:pt>
                <c:pt idx="743">
                  <c:v>751.81</c:v>
                </c:pt>
                <c:pt idx="744">
                  <c:v>752.3</c:v>
                </c:pt>
                <c:pt idx="745">
                  <c:v>752.79</c:v>
                </c:pt>
                <c:pt idx="746">
                  <c:v>753.28</c:v>
                </c:pt>
                <c:pt idx="747">
                  <c:v>753.76</c:v>
                </c:pt>
                <c:pt idx="748">
                  <c:v>754.25</c:v>
                </c:pt>
                <c:pt idx="749">
                  <c:v>754.74</c:v>
                </c:pt>
                <c:pt idx="750">
                  <c:v>755.23</c:v>
                </c:pt>
                <c:pt idx="751">
                  <c:v>755.72</c:v>
                </c:pt>
                <c:pt idx="752">
                  <c:v>756.21</c:v>
                </c:pt>
                <c:pt idx="753">
                  <c:v>756.7</c:v>
                </c:pt>
                <c:pt idx="754">
                  <c:v>757.19</c:v>
                </c:pt>
                <c:pt idx="755">
                  <c:v>757.68</c:v>
                </c:pt>
                <c:pt idx="756">
                  <c:v>758.17</c:v>
                </c:pt>
                <c:pt idx="757">
                  <c:v>758.66</c:v>
                </c:pt>
                <c:pt idx="758">
                  <c:v>759.15</c:v>
                </c:pt>
                <c:pt idx="759">
                  <c:v>759.64</c:v>
                </c:pt>
                <c:pt idx="760">
                  <c:v>760.13</c:v>
                </c:pt>
                <c:pt idx="761">
                  <c:v>760.62</c:v>
                </c:pt>
                <c:pt idx="762">
                  <c:v>761.11</c:v>
                </c:pt>
                <c:pt idx="763">
                  <c:v>761.59</c:v>
                </c:pt>
                <c:pt idx="764">
                  <c:v>762.08</c:v>
                </c:pt>
                <c:pt idx="765">
                  <c:v>762.57</c:v>
                </c:pt>
                <c:pt idx="766">
                  <c:v>763.06</c:v>
                </c:pt>
                <c:pt idx="767">
                  <c:v>763.55</c:v>
                </c:pt>
                <c:pt idx="768">
                  <c:v>764.04</c:v>
                </c:pt>
                <c:pt idx="769">
                  <c:v>764.53</c:v>
                </c:pt>
                <c:pt idx="770">
                  <c:v>765.02</c:v>
                </c:pt>
                <c:pt idx="771">
                  <c:v>765.51</c:v>
                </c:pt>
                <c:pt idx="772">
                  <c:v>766</c:v>
                </c:pt>
                <c:pt idx="773">
                  <c:v>766.49</c:v>
                </c:pt>
                <c:pt idx="774">
                  <c:v>766.98</c:v>
                </c:pt>
                <c:pt idx="775">
                  <c:v>767.47</c:v>
                </c:pt>
                <c:pt idx="776">
                  <c:v>767.96</c:v>
                </c:pt>
                <c:pt idx="777">
                  <c:v>768.46</c:v>
                </c:pt>
                <c:pt idx="778">
                  <c:v>768.95</c:v>
                </c:pt>
                <c:pt idx="779">
                  <c:v>769.44</c:v>
                </c:pt>
                <c:pt idx="780">
                  <c:v>769.93</c:v>
                </c:pt>
                <c:pt idx="781">
                  <c:v>770.42</c:v>
                </c:pt>
                <c:pt idx="782">
                  <c:v>770.91</c:v>
                </c:pt>
                <c:pt idx="783">
                  <c:v>771.4</c:v>
                </c:pt>
                <c:pt idx="784">
                  <c:v>771.89</c:v>
                </c:pt>
                <c:pt idx="785">
                  <c:v>772.38</c:v>
                </c:pt>
                <c:pt idx="786">
                  <c:v>772.87</c:v>
                </c:pt>
                <c:pt idx="787">
                  <c:v>773.36</c:v>
                </c:pt>
                <c:pt idx="788">
                  <c:v>773.85</c:v>
                </c:pt>
                <c:pt idx="789">
                  <c:v>774.34</c:v>
                </c:pt>
                <c:pt idx="790">
                  <c:v>774.83</c:v>
                </c:pt>
                <c:pt idx="791">
                  <c:v>775.32</c:v>
                </c:pt>
                <c:pt idx="792">
                  <c:v>775.81</c:v>
                </c:pt>
                <c:pt idx="793">
                  <c:v>776.31</c:v>
                </c:pt>
                <c:pt idx="794">
                  <c:v>776.8</c:v>
                </c:pt>
                <c:pt idx="795">
                  <c:v>777.29</c:v>
                </c:pt>
                <c:pt idx="796">
                  <c:v>777.78</c:v>
                </c:pt>
                <c:pt idx="797">
                  <c:v>778.27</c:v>
                </c:pt>
                <c:pt idx="798">
                  <c:v>778.76</c:v>
                </c:pt>
                <c:pt idx="799">
                  <c:v>779.25</c:v>
                </c:pt>
                <c:pt idx="800">
                  <c:v>779.74</c:v>
                </c:pt>
                <c:pt idx="801">
                  <c:v>780.23</c:v>
                </c:pt>
                <c:pt idx="802">
                  <c:v>780.73</c:v>
                </c:pt>
                <c:pt idx="803">
                  <c:v>781.22</c:v>
                </c:pt>
                <c:pt idx="804">
                  <c:v>781.71</c:v>
                </c:pt>
                <c:pt idx="805">
                  <c:v>782.2</c:v>
                </c:pt>
                <c:pt idx="806">
                  <c:v>782.69</c:v>
                </c:pt>
                <c:pt idx="807">
                  <c:v>783.18</c:v>
                </c:pt>
                <c:pt idx="808">
                  <c:v>783.67</c:v>
                </c:pt>
                <c:pt idx="809">
                  <c:v>784.17</c:v>
                </c:pt>
                <c:pt idx="810">
                  <c:v>784.66</c:v>
                </c:pt>
                <c:pt idx="811">
                  <c:v>785.15</c:v>
                </c:pt>
                <c:pt idx="812">
                  <c:v>785.64</c:v>
                </c:pt>
                <c:pt idx="813">
                  <c:v>786.13</c:v>
                </c:pt>
                <c:pt idx="814">
                  <c:v>786.62</c:v>
                </c:pt>
                <c:pt idx="815">
                  <c:v>787.12</c:v>
                </c:pt>
                <c:pt idx="816">
                  <c:v>787.61</c:v>
                </c:pt>
                <c:pt idx="817">
                  <c:v>788.1</c:v>
                </c:pt>
                <c:pt idx="818">
                  <c:v>788.59</c:v>
                </c:pt>
                <c:pt idx="819">
                  <c:v>789.08</c:v>
                </c:pt>
                <c:pt idx="820">
                  <c:v>789.58</c:v>
                </c:pt>
                <c:pt idx="821">
                  <c:v>790.07</c:v>
                </c:pt>
                <c:pt idx="822">
                  <c:v>790.56</c:v>
                </c:pt>
                <c:pt idx="823">
                  <c:v>791.05</c:v>
                </c:pt>
                <c:pt idx="824">
                  <c:v>791.55</c:v>
                </c:pt>
                <c:pt idx="825">
                  <c:v>792.04</c:v>
                </c:pt>
                <c:pt idx="826">
                  <c:v>792.53</c:v>
                </c:pt>
                <c:pt idx="827">
                  <c:v>793.02</c:v>
                </c:pt>
                <c:pt idx="828">
                  <c:v>793.51</c:v>
                </c:pt>
                <c:pt idx="829">
                  <c:v>794.01</c:v>
                </c:pt>
                <c:pt idx="830">
                  <c:v>794.5</c:v>
                </c:pt>
                <c:pt idx="831">
                  <c:v>794.99</c:v>
                </c:pt>
                <c:pt idx="832">
                  <c:v>795.48</c:v>
                </c:pt>
                <c:pt idx="833">
                  <c:v>795.98</c:v>
                </c:pt>
                <c:pt idx="834">
                  <c:v>796.47</c:v>
                </c:pt>
                <c:pt idx="835">
                  <c:v>796.96</c:v>
                </c:pt>
                <c:pt idx="836">
                  <c:v>797.45</c:v>
                </c:pt>
                <c:pt idx="837">
                  <c:v>797.95</c:v>
                </c:pt>
                <c:pt idx="838">
                  <c:v>798.44</c:v>
                </c:pt>
                <c:pt idx="839">
                  <c:v>798.93</c:v>
                </c:pt>
                <c:pt idx="840">
                  <c:v>799.43</c:v>
                </c:pt>
                <c:pt idx="841">
                  <c:v>799.92</c:v>
                </c:pt>
                <c:pt idx="842">
                  <c:v>800.41</c:v>
                </c:pt>
                <c:pt idx="843">
                  <c:v>800.9</c:v>
                </c:pt>
                <c:pt idx="844">
                  <c:v>801.4</c:v>
                </c:pt>
                <c:pt idx="845">
                  <c:v>801.89</c:v>
                </c:pt>
                <c:pt idx="846">
                  <c:v>802.38</c:v>
                </c:pt>
                <c:pt idx="847">
                  <c:v>802.88</c:v>
                </c:pt>
                <c:pt idx="848">
                  <c:v>803.37</c:v>
                </c:pt>
                <c:pt idx="849">
                  <c:v>803.86</c:v>
                </c:pt>
                <c:pt idx="850">
                  <c:v>804.36</c:v>
                </c:pt>
                <c:pt idx="851">
                  <c:v>804.85</c:v>
                </c:pt>
                <c:pt idx="852">
                  <c:v>805.34</c:v>
                </c:pt>
                <c:pt idx="853">
                  <c:v>805.84</c:v>
                </c:pt>
                <c:pt idx="854">
                  <c:v>806.33</c:v>
                </c:pt>
                <c:pt idx="855">
                  <c:v>806.82</c:v>
                </c:pt>
                <c:pt idx="856">
                  <c:v>807.32</c:v>
                </c:pt>
                <c:pt idx="857">
                  <c:v>807.81</c:v>
                </c:pt>
                <c:pt idx="858">
                  <c:v>808.3</c:v>
                </c:pt>
                <c:pt idx="859">
                  <c:v>808.8</c:v>
                </c:pt>
                <c:pt idx="860">
                  <c:v>809.29</c:v>
                </c:pt>
                <c:pt idx="861">
                  <c:v>809.79</c:v>
                </c:pt>
                <c:pt idx="862">
                  <c:v>810.28</c:v>
                </c:pt>
                <c:pt idx="863">
                  <c:v>810.77</c:v>
                </c:pt>
                <c:pt idx="864">
                  <c:v>811.27</c:v>
                </c:pt>
                <c:pt idx="865">
                  <c:v>811.76</c:v>
                </c:pt>
                <c:pt idx="866">
                  <c:v>812.25</c:v>
                </c:pt>
                <c:pt idx="867">
                  <c:v>812.75</c:v>
                </c:pt>
                <c:pt idx="868">
                  <c:v>813.24</c:v>
                </c:pt>
                <c:pt idx="869">
                  <c:v>813.74</c:v>
                </c:pt>
                <c:pt idx="870">
                  <c:v>814.23</c:v>
                </c:pt>
                <c:pt idx="871">
                  <c:v>814.72</c:v>
                </c:pt>
                <c:pt idx="872">
                  <c:v>815.22</c:v>
                </c:pt>
                <c:pt idx="873">
                  <c:v>815.71</c:v>
                </c:pt>
                <c:pt idx="874">
                  <c:v>816.21</c:v>
                </c:pt>
                <c:pt idx="875">
                  <c:v>816.7</c:v>
                </c:pt>
                <c:pt idx="876">
                  <c:v>817.2</c:v>
                </c:pt>
                <c:pt idx="877">
                  <c:v>817.69</c:v>
                </c:pt>
                <c:pt idx="878">
                  <c:v>818.18</c:v>
                </c:pt>
                <c:pt idx="879">
                  <c:v>818.68</c:v>
                </c:pt>
                <c:pt idx="880">
                  <c:v>819.17</c:v>
                </c:pt>
                <c:pt idx="881">
                  <c:v>819.67</c:v>
                </c:pt>
                <c:pt idx="882">
                  <c:v>820.16</c:v>
                </c:pt>
                <c:pt idx="883">
                  <c:v>820.66</c:v>
                </c:pt>
                <c:pt idx="884">
                  <c:v>821.15</c:v>
                </c:pt>
                <c:pt idx="885">
                  <c:v>821.65</c:v>
                </c:pt>
                <c:pt idx="886">
                  <c:v>822.14</c:v>
                </c:pt>
                <c:pt idx="887">
                  <c:v>822.64</c:v>
                </c:pt>
                <c:pt idx="888">
                  <c:v>823.13</c:v>
                </c:pt>
              </c:numCache>
            </c:numRef>
          </c:xVal>
          <c:yVal>
            <c:numRef>
              <c:f>Refl_20140916_1120140!$AI$139:$AI$1027</c:f>
              <c:numCache>
                <c:formatCode>General</c:formatCode>
                <c:ptCount val="889"/>
                <c:pt idx="0">
                  <c:v>7.2146680000000005E-2</c:v>
                </c:pt>
                <c:pt idx="1">
                  <c:v>6.8650859999999994E-2</c:v>
                </c:pt>
                <c:pt idx="2">
                  <c:v>6.6171820000000006E-2</c:v>
                </c:pt>
                <c:pt idx="3">
                  <c:v>6.5892220000000001E-2</c:v>
                </c:pt>
                <c:pt idx="4">
                  <c:v>6.6985470000000005E-2</c:v>
                </c:pt>
                <c:pt idx="5">
                  <c:v>6.2912665000000006E-2</c:v>
                </c:pt>
                <c:pt idx="6">
                  <c:v>5.8897320000000003E-2</c:v>
                </c:pt>
                <c:pt idx="7">
                  <c:v>5.7994842999999997E-2</c:v>
                </c:pt>
                <c:pt idx="8">
                  <c:v>5.4498505000000003E-2</c:v>
                </c:pt>
                <c:pt idx="9">
                  <c:v>5.3003266E-2</c:v>
                </c:pt>
                <c:pt idx="10">
                  <c:v>5.3216720000000002E-2</c:v>
                </c:pt>
                <c:pt idx="11">
                  <c:v>5.1014133000000003E-2</c:v>
                </c:pt>
                <c:pt idx="12">
                  <c:v>4.9827322E-2</c:v>
                </c:pt>
                <c:pt idx="13">
                  <c:v>4.8932426000000001E-2</c:v>
                </c:pt>
                <c:pt idx="14">
                  <c:v>4.5929704000000002E-2</c:v>
                </c:pt>
                <c:pt idx="15">
                  <c:v>4.8008222000000003E-2</c:v>
                </c:pt>
                <c:pt idx="16">
                  <c:v>4.5799468000000003E-2</c:v>
                </c:pt>
                <c:pt idx="17">
                  <c:v>4.2342756000000002E-2</c:v>
                </c:pt>
                <c:pt idx="18">
                  <c:v>4.4419263E-2</c:v>
                </c:pt>
                <c:pt idx="19">
                  <c:v>4.0494732999999998E-2</c:v>
                </c:pt>
                <c:pt idx="20">
                  <c:v>4.3104737999999997E-2</c:v>
                </c:pt>
                <c:pt idx="21">
                  <c:v>4.0973450000000002E-2</c:v>
                </c:pt>
                <c:pt idx="22">
                  <c:v>3.984526E-2</c:v>
                </c:pt>
                <c:pt idx="23">
                  <c:v>3.8833670000000001E-2</c:v>
                </c:pt>
                <c:pt idx="24">
                  <c:v>3.8240573999999999E-2</c:v>
                </c:pt>
                <c:pt idx="25">
                  <c:v>3.7779600000000003E-2</c:v>
                </c:pt>
                <c:pt idx="26">
                  <c:v>3.6399380000000002E-2</c:v>
                </c:pt>
                <c:pt idx="27">
                  <c:v>3.7044130000000002E-2</c:v>
                </c:pt>
                <c:pt idx="28">
                  <c:v>3.6196359999999997E-2</c:v>
                </c:pt>
                <c:pt idx="29">
                  <c:v>3.6735355999999997E-2</c:v>
                </c:pt>
                <c:pt idx="30">
                  <c:v>3.4641404000000001E-2</c:v>
                </c:pt>
                <c:pt idx="31">
                  <c:v>3.6109905999999997E-2</c:v>
                </c:pt>
                <c:pt idx="32">
                  <c:v>3.3178965999999997E-2</c:v>
                </c:pt>
                <c:pt idx="33">
                  <c:v>3.4230620000000003E-2</c:v>
                </c:pt>
                <c:pt idx="34">
                  <c:v>3.4976859999999999E-2</c:v>
                </c:pt>
                <c:pt idx="35">
                  <c:v>3.4046024000000001E-2</c:v>
                </c:pt>
                <c:pt idx="36">
                  <c:v>3.2436486E-2</c:v>
                </c:pt>
                <c:pt idx="37">
                  <c:v>3.3266425000000002E-2</c:v>
                </c:pt>
                <c:pt idx="38">
                  <c:v>3.3653865999999998E-2</c:v>
                </c:pt>
                <c:pt idx="39">
                  <c:v>3.4409149999999999E-2</c:v>
                </c:pt>
                <c:pt idx="40">
                  <c:v>3.2374545999999997E-2</c:v>
                </c:pt>
                <c:pt idx="41">
                  <c:v>3.3056160000000001E-2</c:v>
                </c:pt>
                <c:pt idx="42">
                  <c:v>3.2816563E-2</c:v>
                </c:pt>
                <c:pt idx="43">
                  <c:v>3.2009839999999998E-2</c:v>
                </c:pt>
                <c:pt idx="44">
                  <c:v>3.3022176E-2</c:v>
                </c:pt>
                <c:pt idx="45">
                  <c:v>3.4522094000000003E-2</c:v>
                </c:pt>
                <c:pt idx="46">
                  <c:v>3.2790482000000003E-2</c:v>
                </c:pt>
                <c:pt idx="47">
                  <c:v>3.176491E-2</c:v>
                </c:pt>
                <c:pt idx="48">
                  <c:v>3.2264803000000002E-2</c:v>
                </c:pt>
                <c:pt idx="49">
                  <c:v>3.1498487999999998E-2</c:v>
                </c:pt>
                <c:pt idx="50">
                  <c:v>3.2479092000000001E-2</c:v>
                </c:pt>
                <c:pt idx="51">
                  <c:v>3.3264108000000001E-2</c:v>
                </c:pt>
                <c:pt idx="52">
                  <c:v>3.2303285000000001E-2</c:v>
                </c:pt>
                <c:pt idx="53">
                  <c:v>3.1403015999999999E-2</c:v>
                </c:pt>
                <c:pt idx="54">
                  <c:v>3.0318255999999998E-2</c:v>
                </c:pt>
                <c:pt idx="55">
                  <c:v>3.2288246E-2</c:v>
                </c:pt>
                <c:pt idx="56">
                  <c:v>3.2201048000000003E-2</c:v>
                </c:pt>
                <c:pt idx="57">
                  <c:v>3.1056328000000001E-2</c:v>
                </c:pt>
                <c:pt idx="58">
                  <c:v>3.1515426999999999E-2</c:v>
                </c:pt>
                <c:pt idx="59">
                  <c:v>3.1763439999999997E-2</c:v>
                </c:pt>
                <c:pt idx="60">
                  <c:v>3.2340884E-2</c:v>
                </c:pt>
                <c:pt idx="61">
                  <c:v>3.0525015999999999E-2</c:v>
                </c:pt>
                <c:pt idx="62">
                  <c:v>3.1254120000000003E-2</c:v>
                </c:pt>
                <c:pt idx="63">
                  <c:v>3.1500840000000002E-2</c:v>
                </c:pt>
                <c:pt idx="64">
                  <c:v>3.1899072000000001E-2</c:v>
                </c:pt>
                <c:pt idx="65">
                  <c:v>3.2192826000000001E-2</c:v>
                </c:pt>
                <c:pt idx="66">
                  <c:v>3.0334039E-2</c:v>
                </c:pt>
                <c:pt idx="67">
                  <c:v>3.1494874999999999E-2</c:v>
                </c:pt>
                <c:pt idx="68">
                  <c:v>3.2813284999999998E-2</c:v>
                </c:pt>
                <c:pt idx="69">
                  <c:v>3.0941771E-2</c:v>
                </c:pt>
                <c:pt idx="70">
                  <c:v>2.9161958000000002E-2</c:v>
                </c:pt>
                <c:pt idx="71">
                  <c:v>3.1043738000000001E-2</c:v>
                </c:pt>
                <c:pt idx="72">
                  <c:v>3.0566387E-2</c:v>
                </c:pt>
                <c:pt idx="73">
                  <c:v>3.0896150000000001E-2</c:v>
                </c:pt>
                <c:pt idx="74">
                  <c:v>3.0617284000000002E-2</c:v>
                </c:pt>
                <c:pt idx="75">
                  <c:v>3.1262707000000001E-2</c:v>
                </c:pt>
                <c:pt idx="76">
                  <c:v>3.0319061000000001E-2</c:v>
                </c:pt>
                <c:pt idx="77">
                  <c:v>2.9445006999999999E-2</c:v>
                </c:pt>
                <c:pt idx="78">
                  <c:v>3.0900339999999998E-2</c:v>
                </c:pt>
                <c:pt idx="79">
                  <c:v>2.9793948000000001E-2</c:v>
                </c:pt>
                <c:pt idx="80">
                  <c:v>2.984521E-2</c:v>
                </c:pt>
                <c:pt idx="81">
                  <c:v>2.9150530000000001E-2</c:v>
                </c:pt>
                <c:pt idx="82">
                  <c:v>3.1309157999999997E-2</c:v>
                </c:pt>
                <c:pt idx="83">
                  <c:v>3.0903027999999999E-2</c:v>
                </c:pt>
                <c:pt idx="84">
                  <c:v>3.0205975999999999E-2</c:v>
                </c:pt>
                <c:pt idx="85">
                  <c:v>2.991603E-2</c:v>
                </c:pt>
                <c:pt idx="86">
                  <c:v>3.1085985E-2</c:v>
                </c:pt>
                <c:pt idx="87">
                  <c:v>3.0573256E-2</c:v>
                </c:pt>
                <c:pt idx="88">
                  <c:v>2.9589219E-2</c:v>
                </c:pt>
                <c:pt idx="89">
                  <c:v>2.9658606000000001E-2</c:v>
                </c:pt>
                <c:pt idx="90">
                  <c:v>3.0063198999999999E-2</c:v>
                </c:pt>
                <c:pt idx="91">
                  <c:v>3.0777619999999999E-2</c:v>
                </c:pt>
                <c:pt idx="92">
                  <c:v>2.9806355E-2</c:v>
                </c:pt>
                <c:pt idx="93">
                  <c:v>2.9460739999999999E-2</c:v>
                </c:pt>
                <c:pt idx="94">
                  <c:v>3.0193520000000001E-2</c:v>
                </c:pt>
                <c:pt idx="95">
                  <c:v>3.0623417E-2</c:v>
                </c:pt>
                <c:pt idx="96">
                  <c:v>3.0517216999999999E-2</c:v>
                </c:pt>
                <c:pt idx="97">
                  <c:v>3.0368590000000001E-2</c:v>
                </c:pt>
                <c:pt idx="98">
                  <c:v>2.9849311E-2</c:v>
                </c:pt>
                <c:pt idx="99">
                  <c:v>2.9423893999999999E-2</c:v>
                </c:pt>
                <c:pt idx="100">
                  <c:v>3.0535307000000001E-2</c:v>
                </c:pt>
                <c:pt idx="101">
                  <c:v>3.0241739E-2</c:v>
                </c:pt>
                <c:pt idx="102">
                  <c:v>2.976943E-2</c:v>
                </c:pt>
                <c:pt idx="103">
                  <c:v>3.0396738999999999E-2</c:v>
                </c:pt>
                <c:pt idx="104">
                  <c:v>3.0372418000000002E-2</c:v>
                </c:pt>
                <c:pt idx="105">
                  <c:v>3.0282544000000002E-2</c:v>
                </c:pt>
                <c:pt idx="106">
                  <c:v>3.02451E-2</c:v>
                </c:pt>
                <c:pt idx="107">
                  <c:v>3.0065635E-2</c:v>
                </c:pt>
                <c:pt idx="108">
                  <c:v>3.0225344000000001E-2</c:v>
                </c:pt>
                <c:pt idx="109">
                  <c:v>3.071554E-2</c:v>
                </c:pt>
                <c:pt idx="110">
                  <c:v>3.0932337000000001E-2</c:v>
                </c:pt>
                <c:pt idx="111">
                  <c:v>3.034603E-2</c:v>
                </c:pt>
                <c:pt idx="112">
                  <c:v>3.0270140000000001E-2</c:v>
                </c:pt>
                <c:pt idx="113">
                  <c:v>3.0626337999999999E-2</c:v>
                </c:pt>
                <c:pt idx="114">
                  <c:v>3.0651287999999999E-2</c:v>
                </c:pt>
                <c:pt idx="115">
                  <c:v>3.070821E-2</c:v>
                </c:pt>
                <c:pt idx="116">
                  <c:v>3.0006787E-2</c:v>
                </c:pt>
                <c:pt idx="117">
                  <c:v>3.0475189999999999E-2</c:v>
                </c:pt>
                <c:pt idx="118">
                  <c:v>3.0731847999999999E-2</c:v>
                </c:pt>
                <c:pt idx="119">
                  <c:v>3.0731787999999999E-2</c:v>
                </c:pt>
                <c:pt idx="120">
                  <c:v>3.0607793000000001E-2</c:v>
                </c:pt>
                <c:pt idx="121">
                  <c:v>3.0810260999999999E-2</c:v>
                </c:pt>
                <c:pt idx="122">
                  <c:v>3.0486277999999999E-2</c:v>
                </c:pt>
                <c:pt idx="123">
                  <c:v>3.1476973999999998E-2</c:v>
                </c:pt>
                <c:pt idx="124">
                  <c:v>3.1102210000000002E-2</c:v>
                </c:pt>
                <c:pt idx="125">
                  <c:v>3.0808777999999998E-2</c:v>
                </c:pt>
                <c:pt idx="126">
                  <c:v>3.0741898E-2</c:v>
                </c:pt>
                <c:pt idx="127">
                  <c:v>3.0483514E-2</c:v>
                </c:pt>
                <c:pt idx="128">
                  <c:v>3.0560576999999998E-2</c:v>
                </c:pt>
                <c:pt idx="129">
                  <c:v>3.0429326E-2</c:v>
                </c:pt>
                <c:pt idx="130">
                  <c:v>3.040845E-2</c:v>
                </c:pt>
                <c:pt idx="131">
                  <c:v>3.052274E-2</c:v>
                </c:pt>
                <c:pt idx="132">
                  <c:v>3.0509949000000001E-2</c:v>
                </c:pt>
                <c:pt idx="133">
                  <c:v>3.1460309999999998E-2</c:v>
                </c:pt>
                <c:pt idx="134">
                  <c:v>3.0620827999999999E-2</c:v>
                </c:pt>
                <c:pt idx="135">
                  <c:v>3.0320881000000001E-2</c:v>
                </c:pt>
                <c:pt idx="136">
                  <c:v>3.0256954999999999E-2</c:v>
                </c:pt>
                <c:pt idx="137">
                  <c:v>3.127477E-2</c:v>
                </c:pt>
                <c:pt idx="138">
                  <c:v>3.0565893E-2</c:v>
                </c:pt>
                <c:pt idx="139">
                  <c:v>3.0683544E-2</c:v>
                </c:pt>
                <c:pt idx="140">
                  <c:v>3.1176385000000001E-2</c:v>
                </c:pt>
                <c:pt idx="141">
                  <c:v>3.0572764999999998E-2</c:v>
                </c:pt>
                <c:pt idx="142">
                  <c:v>3.0671777000000001E-2</c:v>
                </c:pt>
                <c:pt idx="143">
                  <c:v>3.1409039999999999E-2</c:v>
                </c:pt>
                <c:pt idx="144">
                  <c:v>3.0807965E-2</c:v>
                </c:pt>
                <c:pt idx="145">
                  <c:v>3.0999392000000001E-2</c:v>
                </c:pt>
                <c:pt idx="146">
                  <c:v>3.1797140000000002E-2</c:v>
                </c:pt>
                <c:pt idx="147">
                  <c:v>3.0583842E-2</c:v>
                </c:pt>
                <c:pt idx="148">
                  <c:v>3.1480915999999998E-2</c:v>
                </c:pt>
                <c:pt idx="149">
                  <c:v>3.1791701999999998E-2</c:v>
                </c:pt>
                <c:pt idx="150">
                  <c:v>3.0993026E-2</c:v>
                </c:pt>
                <c:pt idx="151">
                  <c:v>3.1523432999999997E-2</c:v>
                </c:pt>
                <c:pt idx="152">
                  <c:v>3.1470075E-2</c:v>
                </c:pt>
                <c:pt idx="153">
                  <c:v>3.160234E-2</c:v>
                </c:pt>
                <c:pt idx="154">
                  <c:v>3.2142879999999999E-2</c:v>
                </c:pt>
                <c:pt idx="155">
                  <c:v>3.1040661000000001E-2</c:v>
                </c:pt>
                <c:pt idx="156">
                  <c:v>3.1811163000000003E-2</c:v>
                </c:pt>
                <c:pt idx="157">
                  <c:v>3.158739E-2</c:v>
                </c:pt>
                <c:pt idx="158">
                  <c:v>3.1471661999999997E-2</c:v>
                </c:pt>
                <c:pt idx="159">
                  <c:v>3.2216403999999997E-2</c:v>
                </c:pt>
                <c:pt idx="160">
                  <c:v>3.1933263000000003E-2</c:v>
                </c:pt>
                <c:pt idx="161">
                  <c:v>3.2458090000000002E-2</c:v>
                </c:pt>
                <c:pt idx="162">
                  <c:v>3.2376606000000002E-2</c:v>
                </c:pt>
                <c:pt idx="163">
                  <c:v>3.2461810000000001E-2</c:v>
                </c:pt>
                <c:pt idx="164">
                  <c:v>3.2478310000000003E-2</c:v>
                </c:pt>
                <c:pt idx="165">
                  <c:v>3.2385983E-2</c:v>
                </c:pt>
                <c:pt idx="166">
                  <c:v>3.2565296000000001E-2</c:v>
                </c:pt>
                <c:pt idx="167">
                  <c:v>3.223637E-2</c:v>
                </c:pt>
                <c:pt idx="168">
                  <c:v>3.2447822000000001E-2</c:v>
                </c:pt>
                <c:pt idx="169">
                  <c:v>3.2748463999999998E-2</c:v>
                </c:pt>
                <c:pt idx="170">
                  <c:v>3.2969407999999999E-2</c:v>
                </c:pt>
                <c:pt idx="171">
                  <c:v>3.2393999999999999E-2</c:v>
                </c:pt>
                <c:pt idx="172">
                  <c:v>3.2338976999999998E-2</c:v>
                </c:pt>
                <c:pt idx="173">
                  <c:v>3.2696806000000002E-2</c:v>
                </c:pt>
                <c:pt idx="174">
                  <c:v>3.2525079999999998E-2</c:v>
                </c:pt>
                <c:pt idx="175">
                  <c:v>3.2618828000000002E-2</c:v>
                </c:pt>
                <c:pt idx="176">
                  <c:v>3.2349336999999999E-2</c:v>
                </c:pt>
                <c:pt idx="177">
                  <c:v>3.2796095999999997E-2</c:v>
                </c:pt>
                <c:pt idx="178">
                  <c:v>3.2264165999999997E-2</c:v>
                </c:pt>
                <c:pt idx="179">
                  <c:v>3.2869280000000001E-2</c:v>
                </c:pt>
                <c:pt idx="180">
                  <c:v>3.2765799999999998E-2</c:v>
                </c:pt>
                <c:pt idx="181">
                  <c:v>3.2595906000000001E-2</c:v>
                </c:pt>
                <c:pt idx="182">
                  <c:v>3.2658774000000002E-2</c:v>
                </c:pt>
                <c:pt idx="183">
                  <c:v>3.3061835999999997E-2</c:v>
                </c:pt>
                <c:pt idx="184">
                  <c:v>3.2834990000000001E-2</c:v>
                </c:pt>
                <c:pt idx="185">
                  <c:v>3.2979857000000001E-2</c:v>
                </c:pt>
                <c:pt idx="186">
                  <c:v>3.2749090000000002E-2</c:v>
                </c:pt>
                <c:pt idx="187">
                  <c:v>3.3163900000000003E-2</c:v>
                </c:pt>
                <c:pt idx="188">
                  <c:v>3.3249643000000002E-2</c:v>
                </c:pt>
                <c:pt idx="189">
                  <c:v>3.3022455999999999E-2</c:v>
                </c:pt>
                <c:pt idx="190">
                  <c:v>3.3338718000000003E-2</c:v>
                </c:pt>
                <c:pt idx="191">
                  <c:v>3.3121935999999998E-2</c:v>
                </c:pt>
                <c:pt idx="192">
                  <c:v>3.3122440000000003E-2</c:v>
                </c:pt>
                <c:pt idx="193">
                  <c:v>3.289098E-2</c:v>
                </c:pt>
                <c:pt idx="194">
                  <c:v>3.2873965999999998E-2</c:v>
                </c:pt>
                <c:pt idx="195">
                  <c:v>3.2855797999999999E-2</c:v>
                </c:pt>
                <c:pt idx="196">
                  <c:v>3.2924578000000003E-2</c:v>
                </c:pt>
                <c:pt idx="197">
                  <c:v>3.3095326000000001E-2</c:v>
                </c:pt>
                <c:pt idx="198">
                  <c:v>3.3475409999999997E-2</c:v>
                </c:pt>
                <c:pt idx="199">
                  <c:v>3.3652927999999999E-2</c:v>
                </c:pt>
                <c:pt idx="200">
                  <c:v>3.2943036000000002E-2</c:v>
                </c:pt>
                <c:pt idx="201">
                  <c:v>3.3426567999999997E-2</c:v>
                </c:pt>
                <c:pt idx="202">
                  <c:v>3.349477E-2</c:v>
                </c:pt>
                <c:pt idx="203">
                  <c:v>3.2715620000000001E-2</c:v>
                </c:pt>
                <c:pt idx="204">
                  <c:v>3.355375E-2</c:v>
                </c:pt>
                <c:pt idx="205">
                  <c:v>3.3829190000000002E-2</c:v>
                </c:pt>
                <c:pt idx="206">
                  <c:v>3.3860783999999998E-2</c:v>
                </c:pt>
                <c:pt idx="207">
                  <c:v>3.3876854999999997E-2</c:v>
                </c:pt>
                <c:pt idx="208">
                  <c:v>3.3518805999999998E-2</c:v>
                </c:pt>
                <c:pt idx="209">
                  <c:v>3.3997234000000001E-2</c:v>
                </c:pt>
                <c:pt idx="210">
                  <c:v>3.3707085999999997E-2</c:v>
                </c:pt>
                <c:pt idx="211">
                  <c:v>3.4532066E-2</c:v>
                </c:pt>
                <c:pt idx="212">
                  <c:v>3.4387536000000003E-2</c:v>
                </c:pt>
                <c:pt idx="213">
                  <c:v>3.4137002999999999E-2</c:v>
                </c:pt>
                <c:pt idx="214">
                  <c:v>3.4083164999999999E-2</c:v>
                </c:pt>
                <c:pt idx="215">
                  <c:v>3.4896370000000003E-2</c:v>
                </c:pt>
                <c:pt idx="216">
                  <c:v>3.5157385999999999E-2</c:v>
                </c:pt>
                <c:pt idx="217">
                  <c:v>3.4607883999999998E-2</c:v>
                </c:pt>
                <c:pt idx="218">
                  <c:v>3.4829499999999999E-2</c:v>
                </c:pt>
                <c:pt idx="219">
                  <c:v>3.4959614E-2</c:v>
                </c:pt>
                <c:pt idx="220">
                  <c:v>3.5525889999999997E-2</c:v>
                </c:pt>
                <c:pt idx="221">
                  <c:v>3.5398885999999997E-2</c:v>
                </c:pt>
                <c:pt idx="222">
                  <c:v>3.5478256999999999E-2</c:v>
                </c:pt>
                <c:pt idx="223">
                  <c:v>3.586628E-2</c:v>
                </c:pt>
                <c:pt idx="224">
                  <c:v>3.5889435999999997E-2</c:v>
                </c:pt>
                <c:pt idx="225">
                  <c:v>3.6222654999999999E-2</c:v>
                </c:pt>
                <c:pt idx="226">
                  <c:v>3.6699112999999998E-2</c:v>
                </c:pt>
                <c:pt idx="227">
                  <c:v>3.6835953999999997E-2</c:v>
                </c:pt>
                <c:pt idx="228">
                  <c:v>3.7013699999999997E-2</c:v>
                </c:pt>
                <c:pt idx="229">
                  <c:v>3.6997919999999997E-2</c:v>
                </c:pt>
                <c:pt idx="230">
                  <c:v>3.7018240000000001E-2</c:v>
                </c:pt>
                <c:pt idx="231">
                  <c:v>3.7548379999999999E-2</c:v>
                </c:pt>
                <c:pt idx="232">
                  <c:v>3.7803266000000002E-2</c:v>
                </c:pt>
                <c:pt idx="233">
                  <c:v>3.8007270000000003E-2</c:v>
                </c:pt>
                <c:pt idx="234">
                  <c:v>3.7893127999999998E-2</c:v>
                </c:pt>
                <c:pt idx="235">
                  <c:v>3.7664846000000002E-2</c:v>
                </c:pt>
                <c:pt idx="236">
                  <c:v>3.8088240000000002E-2</c:v>
                </c:pt>
                <c:pt idx="237">
                  <c:v>3.8539942000000001E-2</c:v>
                </c:pt>
                <c:pt idx="238">
                  <c:v>3.9169148000000001E-2</c:v>
                </c:pt>
                <c:pt idx="239">
                  <c:v>3.8607460000000003E-2</c:v>
                </c:pt>
                <c:pt idx="240">
                  <c:v>3.9188995999999997E-2</c:v>
                </c:pt>
                <c:pt idx="241">
                  <c:v>3.9340734000000002E-2</c:v>
                </c:pt>
                <c:pt idx="242">
                  <c:v>3.9936053999999999E-2</c:v>
                </c:pt>
                <c:pt idx="243">
                  <c:v>4.0095671999999999E-2</c:v>
                </c:pt>
                <c:pt idx="244">
                  <c:v>4.0295686999999997E-2</c:v>
                </c:pt>
                <c:pt idx="245">
                  <c:v>4.0427770000000002E-2</c:v>
                </c:pt>
                <c:pt idx="246">
                  <c:v>4.1245854999999998E-2</c:v>
                </c:pt>
                <c:pt idx="247">
                  <c:v>4.0647860000000001E-2</c:v>
                </c:pt>
                <c:pt idx="248">
                  <c:v>4.1447303999999997E-2</c:v>
                </c:pt>
                <c:pt idx="249">
                  <c:v>4.1593023E-2</c:v>
                </c:pt>
                <c:pt idx="250">
                  <c:v>4.2166516000000001E-2</c:v>
                </c:pt>
                <c:pt idx="251">
                  <c:v>4.2216919999999998E-2</c:v>
                </c:pt>
                <c:pt idx="252">
                  <c:v>4.2666387E-2</c:v>
                </c:pt>
                <c:pt idx="253">
                  <c:v>4.3244110000000002E-2</c:v>
                </c:pt>
                <c:pt idx="254">
                  <c:v>4.3475192000000003E-2</c:v>
                </c:pt>
                <c:pt idx="255">
                  <c:v>4.3313030000000002E-2</c:v>
                </c:pt>
                <c:pt idx="256">
                  <c:v>4.4183056999999998E-2</c:v>
                </c:pt>
                <c:pt idx="257">
                  <c:v>4.3739460000000001E-2</c:v>
                </c:pt>
                <c:pt idx="258">
                  <c:v>4.3993372000000003E-2</c:v>
                </c:pt>
                <c:pt idx="259">
                  <c:v>4.4378300000000002E-2</c:v>
                </c:pt>
                <c:pt idx="260">
                  <c:v>4.5054227000000002E-2</c:v>
                </c:pt>
                <c:pt idx="261">
                  <c:v>4.519314E-2</c:v>
                </c:pt>
                <c:pt idx="262">
                  <c:v>4.5288692999999998E-2</c:v>
                </c:pt>
                <c:pt idx="263">
                  <c:v>4.5590077E-2</c:v>
                </c:pt>
                <c:pt idx="264">
                  <c:v>4.575796E-2</c:v>
                </c:pt>
                <c:pt idx="265">
                  <c:v>4.6208105999999999E-2</c:v>
                </c:pt>
                <c:pt idx="266">
                  <c:v>4.6644463999999997E-2</c:v>
                </c:pt>
                <c:pt idx="267">
                  <c:v>4.6764225E-2</c:v>
                </c:pt>
                <c:pt idx="268">
                  <c:v>4.6689488000000001E-2</c:v>
                </c:pt>
                <c:pt idx="269">
                  <c:v>4.6638093999999998E-2</c:v>
                </c:pt>
                <c:pt idx="270">
                  <c:v>4.7205615999999999E-2</c:v>
                </c:pt>
                <c:pt idx="271">
                  <c:v>4.7214177000000003E-2</c:v>
                </c:pt>
                <c:pt idx="272">
                  <c:v>4.8011847000000003E-2</c:v>
                </c:pt>
                <c:pt idx="273">
                  <c:v>4.7870179999999998E-2</c:v>
                </c:pt>
                <c:pt idx="274">
                  <c:v>4.8765052000000003E-2</c:v>
                </c:pt>
                <c:pt idx="275">
                  <c:v>4.8499420000000001E-2</c:v>
                </c:pt>
                <c:pt idx="276">
                  <c:v>4.8179973000000001E-2</c:v>
                </c:pt>
                <c:pt idx="277">
                  <c:v>4.8898879999999999E-2</c:v>
                </c:pt>
                <c:pt idx="278">
                  <c:v>4.9323430000000001E-2</c:v>
                </c:pt>
                <c:pt idx="279">
                  <c:v>4.927074E-2</c:v>
                </c:pt>
                <c:pt idx="280">
                  <c:v>4.8939094000000002E-2</c:v>
                </c:pt>
                <c:pt idx="281">
                  <c:v>4.9227470000000002E-2</c:v>
                </c:pt>
                <c:pt idx="282">
                  <c:v>4.9541679999999998E-2</c:v>
                </c:pt>
                <c:pt idx="283">
                  <c:v>4.9973980000000001E-2</c:v>
                </c:pt>
                <c:pt idx="284">
                  <c:v>4.9966040000000003E-2</c:v>
                </c:pt>
                <c:pt idx="285">
                  <c:v>4.9793289999999997E-2</c:v>
                </c:pt>
                <c:pt idx="286">
                  <c:v>5.044833E-2</c:v>
                </c:pt>
                <c:pt idx="287">
                  <c:v>5.0554759999999997E-2</c:v>
                </c:pt>
                <c:pt idx="288">
                  <c:v>5.1219913999999998E-2</c:v>
                </c:pt>
                <c:pt idx="289">
                  <c:v>5.0467249999999998E-2</c:v>
                </c:pt>
                <c:pt idx="290">
                  <c:v>5.0711687999999998E-2</c:v>
                </c:pt>
                <c:pt idx="291">
                  <c:v>5.0740115000000002E-2</c:v>
                </c:pt>
                <c:pt idx="292">
                  <c:v>5.1046059999999997E-2</c:v>
                </c:pt>
                <c:pt idx="293">
                  <c:v>5.1324380000000003E-2</c:v>
                </c:pt>
                <c:pt idx="294">
                  <c:v>5.1219843000000001E-2</c:v>
                </c:pt>
                <c:pt idx="295">
                  <c:v>5.1216494000000001E-2</c:v>
                </c:pt>
                <c:pt idx="296">
                  <c:v>5.1512259999999997E-2</c:v>
                </c:pt>
                <c:pt idx="297">
                  <c:v>5.1521274999999998E-2</c:v>
                </c:pt>
                <c:pt idx="298">
                  <c:v>5.1512589999999997E-2</c:v>
                </c:pt>
                <c:pt idx="299">
                  <c:v>5.1401295E-2</c:v>
                </c:pt>
                <c:pt idx="300">
                  <c:v>5.1837195000000003E-2</c:v>
                </c:pt>
                <c:pt idx="301">
                  <c:v>5.1818006E-2</c:v>
                </c:pt>
                <c:pt idx="302">
                  <c:v>5.1551979999999997E-2</c:v>
                </c:pt>
                <c:pt idx="303">
                  <c:v>5.1526009999999997E-2</c:v>
                </c:pt>
                <c:pt idx="304">
                  <c:v>5.2041713000000003E-2</c:v>
                </c:pt>
                <c:pt idx="305">
                  <c:v>5.1920976000000001E-2</c:v>
                </c:pt>
                <c:pt idx="306">
                  <c:v>5.2061575999999998E-2</c:v>
                </c:pt>
                <c:pt idx="307">
                  <c:v>5.2086763000000001E-2</c:v>
                </c:pt>
                <c:pt idx="308">
                  <c:v>5.1828697E-2</c:v>
                </c:pt>
                <c:pt idx="309">
                  <c:v>5.2039299999999997E-2</c:v>
                </c:pt>
                <c:pt idx="310">
                  <c:v>5.2302689999999999E-2</c:v>
                </c:pt>
                <c:pt idx="311">
                  <c:v>5.2566398E-2</c:v>
                </c:pt>
                <c:pt idx="312">
                  <c:v>5.2246782999999998E-2</c:v>
                </c:pt>
                <c:pt idx="313">
                  <c:v>5.2592535000000003E-2</c:v>
                </c:pt>
                <c:pt idx="314">
                  <c:v>5.2368383999999997E-2</c:v>
                </c:pt>
                <c:pt idx="315">
                  <c:v>5.2301823999999997E-2</c:v>
                </c:pt>
                <c:pt idx="316">
                  <c:v>5.2331490000000001E-2</c:v>
                </c:pt>
                <c:pt idx="317">
                  <c:v>5.2779693000000003E-2</c:v>
                </c:pt>
                <c:pt idx="318">
                  <c:v>5.2659406999999998E-2</c:v>
                </c:pt>
                <c:pt idx="319">
                  <c:v>5.257448E-2</c:v>
                </c:pt>
                <c:pt idx="320">
                  <c:v>5.2864946000000003E-2</c:v>
                </c:pt>
                <c:pt idx="321">
                  <c:v>5.2370380000000001E-2</c:v>
                </c:pt>
                <c:pt idx="322">
                  <c:v>5.2278100000000001E-2</c:v>
                </c:pt>
                <c:pt idx="323">
                  <c:v>5.2464746E-2</c:v>
                </c:pt>
                <c:pt idx="324">
                  <c:v>5.2711290000000001E-2</c:v>
                </c:pt>
                <c:pt idx="325">
                  <c:v>5.2105195999999999E-2</c:v>
                </c:pt>
                <c:pt idx="326">
                  <c:v>5.23676E-2</c:v>
                </c:pt>
                <c:pt idx="327">
                  <c:v>5.2128434000000001E-2</c:v>
                </c:pt>
                <c:pt idx="328">
                  <c:v>5.3138919999999999E-2</c:v>
                </c:pt>
                <c:pt idx="329">
                  <c:v>5.2357630000000002E-2</c:v>
                </c:pt>
                <c:pt idx="330">
                  <c:v>5.2809130000000003E-2</c:v>
                </c:pt>
                <c:pt idx="331">
                  <c:v>5.2173615E-2</c:v>
                </c:pt>
                <c:pt idx="332">
                  <c:v>5.2079484000000002E-2</c:v>
                </c:pt>
                <c:pt idx="333">
                  <c:v>5.2552234000000003E-2</c:v>
                </c:pt>
                <c:pt idx="334">
                  <c:v>5.2402783000000001E-2</c:v>
                </c:pt>
                <c:pt idx="335">
                  <c:v>5.2042144999999998E-2</c:v>
                </c:pt>
                <c:pt idx="336">
                  <c:v>5.2620899999999998E-2</c:v>
                </c:pt>
                <c:pt idx="337">
                  <c:v>5.2442524999999997E-2</c:v>
                </c:pt>
                <c:pt idx="338">
                  <c:v>5.2620189999999997E-2</c:v>
                </c:pt>
                <c:pt idx="339">
                  <c:v>5.1936330000000003E-2</c:v>
                </c:pt>
                <c:pt idx="340">
                  <c:v>5.2114149999999998E-2</c:v>
                </c:pt>
                <c:pt idx="341">
                  <c:v>5.2614300000000003E-2</c:v>
                </c:pt>
                <c:pt idx="342">
                  <c:v>5.1983920000000003E-2</c:v>
                </c:pt>
                <c:pt idx="343">
                  <c:v>5.2339629999999998E-2</c:v>
                </c:pt>
                <c:pt idx="344">
                  <c:v>5.2095566000000003E-2</c:v>
                </c:pt>
                <c:pt idx="345">
                  <c:v>5.1556233E-2</c:v>
                </c:pt>
                <c:pt idx="346">
                  <c:v>5.2006125E-2</c:v>
                </c:pt>
                <c:pt idx="347">
                  <c:v>5.2106600000000003E-2</c:v>
                </c:pt>
                <c:pt idx="348">
                  <c:v>5.2088561999999998E-2</c:v>
                </c:pt>
                <c:pt idx="349">
                  <c:v>5.1548086E-2</c:v>
                </c:pt>
                <c:pt idx="350">
                  <c:v>5.1949616999999997E-2</c:v>
                </c:pt>
                <c:pt idx="351">
                  <c:v>5.1635444000000003E-2</c:v>
                </c:pt>
                <c:pt idx="352">
                  <c:v>5.1603349999999999E-2</c:v>
                </c:pt>
                <c:pt idx="353">
                  <c:v>5.1420019999999997E-2</c:v>
                </c:pt>
                <c:pt idx="354">
                  <c:v>5.1478267000000001E-2</c:v>
                </c:pt>
                <c:pt idx="355">
                  <c:v>5.1661756000000003E-2</c:v>
                </c:pt>
                <c:pt idx="356">
                  <c:v>5.1426622999999998E-2</c:v>
                </c:pt>
                <c:pt idx="357">
                  <c:v>5.1102794999999999E-2</c:v>
                </c:pt>
                <c:pt idx="358">
                  <c:v>5.1213685000000002E-2</c:v>
                </c:pt>
                <c:pt idx="359">
                  <c:v>5.1280144999999999E-2</c:v>
                </c:pt>
                <c:pt idx="360">
                  <c:v>5.054326E-2</c:v>
                </c:pt>
                <c:pt idx="361">
                  <c:v>5.1092822000000003E-2</c:v>
                </c:pt>
                <c:pt idx="362">
                  <c:v>5.0855890000000001E-2</c:v>
                </c:pt>
                <c:pt idx="363">
                  <c:v>5.0864484000000001E-2</c:v>
                </c:pt>
                <c:pt idx="364">
                  <c:v>5.0641767999999997E-2</c:v>
                </c:pt>
                <c:pt idx="365">
                  <c:v>5.0558664000000003E-2</c:v>
                </c:pt>
                <c:pt idx="366">
                  <c:v>5.0207402999999998E-2</c:v>
                </c:pt>
                <c:pt idx="367">
                  <c:v>5.0500177E-2</c:v>
                </c:pt>
                <c:pt idx="368">
                  <c:v>5.0455122999999998E-2</c:v>
                </c:pt>
                <c:pt idx="369">
                  <c:v>5.0042175000000001E-2</c:v>
                </c:pt>
                <c:pt idx="370">
                  <c:v>4.9904576999999999E-2</c:v>
                </c:pt>
                <c:pt idx="371">
                  <c:v>4.9888733999999997E-2</c:v>
                </c:pt>
                <c:pt idx="372">
                  <c:v>4.9388189999999998E-2</c:v>
                </c:pt>
                <c:pt idx="373">
                  <c:v>4.9104920000000003E-2</c:v>
                </c:pt>
                <c:pt idx="374">
                  <c:v>4.8876584000000001E-2</c:v>
                </c:pt>
                <c:pt idx="375">
                  <c:v>4.9177628000000001E-2</c:v>
                </c:pt>
                <c:pt idx="376">
                  <c:v>4.898131E-2</c:v>
                </c:pt>
                <c:pt idx="377">
                  <c:v>4.8632050000000003E-2</c:v>
                </c:pt>
                <c:pt idx="378">
                  <c:v>4.7949903000000002E-2</c:v>
                </c:pt>
                <c:pt idx="379">
                  <c:v>4.7934994000000002E-2</c:v>
                </c:pt>
                <c:pt idx="380">
                  <c:v>4.8101650000000003E-2</c:v>
                </c:pt>
                <c:pt idx="381">
                  <c:v>4.7699619999999998E-2</c:v>
                </c:pt>
                <c:pt idx="382">
                  <c:v>4.7761570000000003E-2</c:v>
                </c:pt>
                <c:pt idx="383">
                  <c:v>4.7914672999999998E-2</c:v>
                </c:pt>
                <c:pt idx="384">
                  <c:v>4.7340892000000002E-2</c:v>
                </c:pt>
                <c:pt idx="385">
                  <c:v>4.6860119999999998E-2</c:v>
                </c:pt>
                <c:pt idx="386">
                  <c:v>4.7020894000000001E-2</c:v>
                </c:pt>
                <c:pt idx="387">
                  <c:v>4.6955104999999997E-2</c:v>
                </c:pt>
                <c:pt idx="388">
                  <c:v>4.6481612999999998E-2</c:v>
                </c:pt>
                <c:pt idx="389">
                  <c:v>4.6020150000000003E-2</c:v>
                </c:pt>
                <c:pt idx="390">
                  <c:v>4.5923457000000001E-2</c:v>
                </c:pt>
                <c:pt idx="391">
                  <c:v>4.5635719999999998E-2</c:v>
                </c:pt>
                <c:pt idx="392">
                  <c:v>4.5268719999999998E-2</c:v>
                </c:pt>
                <c:pt idx="393">
                  <c:v>4.5095580000000003E-2</c:v>
                </c:pt>
                <c:pt idx="394">
                  <c:v>4.4864003E-2</c:v>
                </c:pt>
                <c:pt idx="395">
                  <c:v>4.456276E-2</c:v>
                </c:pt>
                <c:pt idx="396">
                  <c:v>4.4269968E-2</c:v>
                </c:pt>
                <c:pt idx="397">
                  <c:v>4.4369223999999999E-2</c:v>
                </c:pt>
                <c:pt idx="398">
                  <c:v>4.3611879999999999E-2</c:v>
                </c:pt>
                <c:pt idx="399">
                  <c:v>4.3934673E-2</c:v>
                </c:pt>
                <c:pt idx="400">
                  <c:v>4.3114013999999999E-2</c:v>
                </c:pt>
                <c:pt idx="401">
                  <c:v>4.281836E-2</c:v>
                </c:pt>
                <c:pt idx="402">
                  <c:v>4.2642575000000002E-2</c:v>
                </c:pt>
                <c:pt idx="403">
                  <c:v>4.2346637999999999E-2</c:v>
                </c:pt>
                <c:pt idx="404">
                  <c:v>4.2481634999999997E-2</c:v>
                </c:pt>
                <c:pt idx="405">
                  <c:v>4.1960240000000003E-2</c:v>
                </c:pt>
                <c:pt idx="406">
                  <c:v>4.1616485000000002E-2</c:v>
                </c:pt>
                <c:pt idx="407">
                  <c:v>4.0884044000000001E-2</c:v>
                </c:pt>
                <c:pt idx="408">
                  <c:v>4.0846515E-2</c:v>
                </c:pt>
                <c:pt idx="409">
                  <c:v>4.0767573000000001E-2</c:v>
                </c:pt>
                <c:pt idx="410">
                  <c:v>4.0414706000000002E-2</c:v>
                </c:pt>
                <c:pt idx="411">
                  <c:v>3.9731889999999999E-2</c:v>
                </c:pt>
                <c:pt idx="412">
                  <c:v>4.0144827000000001E-2</c:v>
                </c:pt>
                <c:pt idx="413">
                  <c:v>3.9553313999999999E-2</c:v>
                </c:pt>
                <c:pt idx="414">
                  <c:v>3.9398759999999998E-2</c:v>
                </c:pt>
                <c:pt idx="415">
                  <c:v>3.9289850000000001E-2</c:v>
                </c:pt>
                <c:pt idx="416">
                  <c:v>3.8716386999999998E-2</c:v>
                </c:pt>
                <c:pt idx="417">
                  <c:v>3.877593E-2</c:v>
                </c:pt>
                <c:pt idx="418">
                  <c:v>3.7976521999999999E-2</c:v>
                </c:pt>
                <c:pt idx="419">
                  <c:v>3.8135763000000003E-2</c:v>
                </c:pt>
                <c:pt idx="420">
                  <c:v>3.7207602999999999E-2</c:v>
                </c:pt>
                <c:pt idx="421">
                  <c:v>3.6940715999999998E-2</c:v>
                </c:pt>
                <c:pt idx="422">
                  <c:v>3.6610585000000001E-2</c:v>
                </c:pt>
                <c:pt idx="423">
                  <c:v>3.5882200000000003E-2</c:v>
                </c:pt>
                <c:pt idx="424">
                  <c:v>3.5275720000000003E-2</c:v>
                </c:pt>
                <c:pt idx="425">
                  <c:v>3.4336424999999997E-2</c:v>
                </c:pt>
                <c:pt idx="426">
                  <c:v>3.4788979999999997E-2</c:v>
                </c:pt>
                <c:pt idx="427">
                  <c:v>3.367266E-2</c:v>
                </c:pt>
                <c:pt idx="428">
                  <c:v>3.3901309999999997E-2</c:v>
                </c:pt>
                <c:pt idx="429">
                  <c:v>3.3475127E-2</c:v>
                </c:pt>
                <c:pt idx="430">
                  <c:v>3.2996096000000003E-2</c:v>
                </c:pt>
                <c:pt idx="431">
                  <c:v>3.2718413000000002E-2</c:v>
                </c:pt>
                <c:pt idx="432">
                  <c:v>3.2374710000000001E-2</c:v>
                </c:pt>
                <c:pt idx="433">
                  <c:v>3.2461833000000002E-2</c:v>
                </c:pt>
                <c:pt idx="434">
                  <c:v>3.1527794999999997E-2</c:v>
                </c:pt>
                <c:pt idx="435">
                  <c:v>3.1356244999999998E-2</c:v>
                </c:pt>
                <c:pt idx="436">
                  <c:v>3.1306914999999998E-2</c:v>
                </c:pt>
                <c:pt idx="437">
                  <c:v>3.1633574999999997E-2</c:v>
                </c:pt>
                <c:pt idx="438">
                  <c:v>3.1529452999999999E-2</c:v>
                </c:pt>
                <c:pt idx="439">
                  <c:v>3.1060345E-2</c:v>
                </c:pt>
                <c:pt idx="440">
                  <c:v>3.1122215000000002E-2</c:v>
                </c:pt>
                <c:pt idx="441">
                  <c:v>3.089101E-2</c:v>
                </c:pt>
                <c:pt idx="442">
                  <c:v>3.0795957999999998E-2</c:v>
                </c:pt>
                <c:pt idx="443">
                  <c:v>3.0639196E-2</c:v>
                </c:pt>
                <c:pt idx="444">
                  <c:v>3.0704374999999999E-2</c:v>
                </c:pt>
                <c:pt idx="445">
                  <c:v>3.0483816E-2</c:v>
                </c:pt>
                <c:pt idx="446">
                  <c:v>3.0917752999999999E-2</c:v>
                </c:pt>
                <c:pt idx="447">
                  <c:v>3.0609697000000002E-2</c:v>
                </c:pt>
                <c:pt idx="448">
                  <c:v>3.0172794999999999E-2</c:v>
                </c:pt>
                <c:pt idx="449">
                  <c:v>3.0132504000000001E-2</c:v>
                </c:pt>
                <c:pt idx="450">
                  <c:v>3.0491465999999998E-2</c:v>
                </c:pt>
                <c:pt idx="451">
                  <c:v>3.0049352000000001E-2</c:v>
                </c:pt>
                <c:pt idx="452">
                  <c:v>2.9887632000000001E-2</c:v>
                </c:pt>
                <c:pt idx="453">
                  <c:v>3.0228142E-2</c:v>
                </c:pt>
                <c:pt idx="454">
                  <c:v>2.9977202000000001E-2</c:v>
                </c:pt>
                <c:pt idx="455">
                  <c:v>2.9616788000000002E-2</c:v>
                </c:pt>
                <c:pt idx="456">
                  <c:v>2.9486104999999999E-2</c:v>
                </c:pt>
                <c:pt idx="457">
                  <c:v>2.9436871E-2</c:v>
                </c:pt>
                <c:pt idx="458">
                  <c:v>2.9577339000000001E-2</c:v>
                </c:pt>
                <c:pt idx="459">
                  <c:v>2.9814007E-2</c:v>
                </c:pt>
                <c:pt idx="460">
                  <c:v>2.9583295999999999E-2</c:v>
                </c:pt>
                <c:pt idx="461">
                  <c:v>2.9536759999999999E-2</c:v>
                </c:pt>
                <c:pt idx="462">
                  <c:v>2.9208422000000001E-2</c:v>
                </c:pt>
                <c:pt idx="463">
                  <c:v>2.9189277E-2</c:v>
                </c:pt>
                <c:pt idx="464">
                  <c:v>2.928126E-2</c:v>
                </c:pt>
                <c:pt idx="465">
                  <c:v>2.8858261E-2</c:v>
                </c:pt>
                <c:pt idx="466">
                  <c:v>2.8884034999999999E-2</c:v>
                </c:pt>
                <c:pt idx="467">
                  <c:v>2.9354374999999999E-2</c:v>
                </c:pt>
                <c:pt idx="468">
                  <c:v>2.8858457000000001E-2</c:v>
                </c:pt>
                <c:pt idx="469">
                  <c:v>2.8765993E-2</c:v>
                </c:pt>
                <c:pt idx="470">
                  <c:v>2.8693955E-2</c:v>
                </c:pt>
                <c:pt idx="471">
                  <c:v>2.8844628000000001E-2</c:v>
                </c:pt>
                <c:pt idx="472">
                  <c:v>2.8582862000000001E-2</c:v>
                </c:pt>
                <c:pt idx="473">
                  <c:v>2.8558898999999999E-2</c:v>
                </c:pt>
                <c:pt idx="474">
                  <c:v>2.8352227000000001E-2</c:v>
                </c:pt>
                <c:pt idx="475">
                  <c:v>2.8341390000000001E-2</c:v>
                </c:pt>
                <c:pt idx="476">
                  <c:v>2.8362640000000001E-2</c:v>
                </c:pt>
                <c:pt idx="477">
                  <c:v>2.8214639E-2</c:v>
                </c:pt>
                <c:pt idx="478">
                  <c:v>2.8205617999999998E-2</c:v>
                </c:pt>
                <c:pt idx="479">
                  <c:v>2.8421976000000002E-2</c:v>
                </c:pt>
                <c:pt idx="480">
                  <c:v>2.8040463000000002E-2</c:v>
                </c:pt>
                <c:pt idx="481">
                  <c:v>2.8667172000000001E-2</c:v>
                </c:pt>
                <c:pt idx="482">
                  <c:v>2.8434535E-2</c:v>
                </c:pt>
                <c:pt idx="483">
                  <c:v>2.7990530999999999E-2</c:v>
                </c:pt>
                <c:pt idx="484">
                  <c:v>2.7767684000000001E-2</c:v>
                </c:pt>
                <c:pt idx="485">
                  <c:v>2.7866348999999999E-2</c:v>
                </c:pt>
                <c:pt idx="486">
                  <c:v>2.7954316E-2</c:v>
                </c:pt>
                <c:pt idx="487">
                  <c:v>2.8033578999999999E-2</c:v>
                </c:pt>
                <c:pt idx="488">
                  <c:v>2.7608018000000002E-2</c:v>
                </c:pt>
                <c:pt idx="489">
                  <c:v>2.8039318000000001E-2</c:v>
                </c:pt>
                <c:pt idx="490">
                  <c:v>2.7791293000000002E-2</c:v>
                </c:pt>
                <c:pt idx="491">
                  <c:v>2.7961880000000001E-2</c:v>
                </c:pt>
                <c:pt idx="492">
                  <c:v>2.7575668000000001E-2</c:v>
                </c:pt>
                <c:pt idx="493">
                  <c:v>2.7538722000000002E-2</c:v>
                </c:pt>
                <c:pt idx="494">
                  <c:v>2.7899098000000001E-2</c:v>
                </c:pt>
                <c:pt idx="495">
                  <c:v>2.8006349E-2</c:v>
                </c:pt>
                <c:pt idx="496">
                  <c:v>2.7969731000000001E-2</c:v>
                </c:pt>
                <c:pt idx="497">
                  <c:v>2.7354939000000002E-2</c:v>
                </c:pt>
                <c:pt idx="498">
                  <c:v>2.7823638000000001E-2</c:v>
                </c:pt>
                <c:pt idx="499">
                  <c:v>2.7590690000000001E-2</c:v>
                </c:pt>
                <c:pt idx="500">
                  <c:v>2.7321453999999998E-2</c:v>
                </c:pt>
                <c:pt idx="501">
                  <c:v>2.7756798999999999E-2</c:v>
                </c:pt>
                <c:pt idx="502">
                  <c:v>2.7503244999999999E-2</c:v>
                </c:pt>
                <c:pt idx="503">
                  <c:v>2.736104E-2</c:v>
                </c:pt>
                <c:pt idx="504">
                  <c:v>2.7201191999999999E-2</c:v>
                </c:pt>
                <c:pt idx="505">
                  <c:v>2.7403067999999999E-2</c:v>
                </c:pt>
                <c:pt idx="506">
                  <c:v>2.7482198999999999E-2</c:v>
                </c:pt>
                <c:pt idx="507">
                  <c:v>2.7186479999999999E-2</c:v>
                </c:pt>
                <c:pt idx="508">
                  <c:v>2.7981853000000001E-2</c:v>
                </c:pt>
                <c:pt idx="509">
                  <c:v>2.7356216999999999E-2</c:v>
                </c:pt>
                <c:pt idx="510">
                  <c:v>2.7930375E-2</c:v>
                </c:pt>
                <c:pt idx="511">
                  <c:v>2.7592413E-2</c:v>
                </c:pt>
                <c:pt idx="512">
                  <c:v>2.7791692E-2</c:v>
                </c:pt>
                <c:pt idx="513">
                  <c:v>2.695705E-2</c:v>
                </c:pt>
                <c:pt idx="514">
                  <c:v>2.6979468999999999E-2</c:v>
                </c:pt>
                <c:pt idx="515">
                  <c:v>2.7095899999999999E-2</c:v>
                </c:pt>
                <c:pt idx="516">
                  <c:v>2.6912834E-2</c:v>
                </c:pt>
                <c:pt idx="517">
                  <c:v>2.7041575000000002E-2</c:v>
                </c:pt>
                <c:pt idx="518">
                  <c:v>2.6941420000000001E-2</c:v>
                </c:pt>
                <c:pt idx="519">
                  <c:v>2.7270987999999999E-2</c:v>
                </c:pt>
                <c:pt idx="520">
                  <c:v>2.691839E-2</c:v>
                </c:pt>
                <c:pt idx="521">
                  <c:v>2.7236478000000001E-2</c:v>
                </c:pt>
                <c:pt idx="522">
                  <c:v>2.6271329999999999E-2</c:v>
                </c:pt>
                <c:pt idx="523">
                  <c:v>2.7017876999999999E-2</c:v>
                </c:pt>
                <c:pt idx="524">
                  <c:v>2.6999156999999999E-2</c:v>
                </c:pt>
                <c:pt idx="525">
                  <c:v>2.6969937999999999E-2</c:v>
                </c:pt>
                <c:pt idx="526">
                  <c:v>2.6818783999999998E-2</c:v>
                </c:pt>
                <c:pt idx="527">
                  <c:v>2.7072148000000001E-2</c:v>
                </c:pt>
                <c:pt idx="528">
                  <c:v>2.7077905999999999E-2</c:v>
                </c:pt>
                <c:pt idx="529">
                  <c:v>2.6684349999999999E-2</c:v>
                </c:pt>
                <c:pt idx="530">
                  <c:v>2.6360723999999999E-2</c:v>
                </c:pt>
                <c:pt idx="531">
                  <c:v>2.6809197E-2</c:v>
                </c:pt>
                <c:pt idx="532">
                  <c:v>2.6550692000000001E-2</c:v>
                </c:pt>
                <c:pt idx="533">
                  <c:v>2.7026406999999999E-2</c:v>
                </c:pt>
                <c:pt idx="534">
                  <c:v>2.6584345999999998E-2</c:v>
                </c:pt>
                <c:pt idx="535">
                  <c:v>2.6014277999999998E-2</c:v>
                </c:pt>
                <c:pt idx="536">
                  <c:v>2.6312893E-2</c:v>
                </c:pt>
                <c:pt idx="537">
                  <c:v>2.654105E-2</c:v>
                </c:pt>
                <c:pt idx="538">
                  <c:v>2.6407473000000001E-2</c:v>
                </c:pt>
                <c:pt idx="539">
                  <c:v>2.5692863E-2</c:v>
                </c:pt>
                <c:pt idx="540">
                  <c:v>2.5956376E-2</c:v>
                </c:pt>
                <c:pt idx="541">
                  <c:v>2.5772349999999999E-2</c:v>
                </c:pt>
                <c:pt idx="542">
                  <c:v>2.5731763000000001E-2</c:v>
                </c:pt>
                <c:pt idx="543">
                  <c:v>2.6053779999999999E-2</c:v>
                </c:pt>
                <c:pt idx="544">
                  <c:v>2.5589328000000001E-2</c:v>
                </c:pt>
                <c:pt idx="545">
                  <c:v>2.5343107E-2</c:v>
                </c:pt>
                <c:pt idx="546">
                  <c:v>2.5306131999999999E-2</c:v>
                </c:pt>
                <c:pt idx="547">
                  <c:v>2.5122368999999999E-2</c:v>
                </c:pt>
                <c:pt idx="548">
                  <c:v>2.4578683E-2</c:v>
                </c:pt>
                <c:pt idx="549">
                  <c:v>2.450925E-2</c:v>
                </c:pt>
                <c:pt idx="550">
                  <c:v>2.3912030000000001E-2</c:v>
                </c:pt>
                <c:pt idx="551">
                  <c:v>2.3901654000000001E-2</c:v>
                </c:pt>
                <c:pt idx="552">
                  <c:v>2.3347683000000001E-2</c:v>
                </c:pt>
                <c:pt idx="553">
                  <c:v>2.3534909999999999E-2</c:v>
                </c:pt>
                <c:pt idx="554">
                  <c:v>2.3833159999999999E-2</c:v>
                </c:pt>
                <c:pt idx="555">
                  <c:v>2.3589656000000001E-2</c:v>
                </c:pt>
                <c:pt idx="556">
                  <c:v>2.3391891000000001E-2</c:v>
                </c:pt>
                <c:pt idx="557">
                  <c:v>2.3239816E-2</c:v>
                </c:pt>
                <c:pt idx="558">
                  <c:v>2.3633339999999999E-2</c:v>
                </c:pt>
                <c:pt idx="559">
                  <c:v>2.3041860000000001E-2</c:v>
                </c:pt>
                <c:pt idx="560">
                  <c:v>2.3002390000000001E-2</c:v>
                </c:pt>
                <c:pt idx="561">
                  <c:v>2.2874616E-2</c:v>
                </c:pt>
                <c:pt idx="562">
                  <c:v>2.2685093999999999E-2</c:v>
                </c:pt>
                <c:pt idx="563">
                  <c:v>2.2241393000000002E-2</c:v>
                </c:pt>
                <c:pt idx="564">
                  <c:v>2.2606378E-2</c:v>
                </c:pt>
                <c:pt idx="565">
                  <c:v>2.1607189999999998E-2</c:v>
                </c:pt>
                <c:pt idx="566">
                  <c:v>2.2068801999999998E-2</c:v>
                </c:pt>
                <c:pt idx="567">
                  <c:v>2.2093145000000002E-2</c:v>
                </c:pt>
                <c:pt idx="568">
                  <c:v>2.2444454999999999E-2</c:v>
                </c:pt>
                <c:pt idx="569">
                  <c:v>2.2076452E-2</c:v>
                </c:pt>
                <c:pt idx="570">
                  <c:v>2.1350127E-2</c:v>
                </c:pt>
                <c:pt idx="571">
                  <c:v>2.1607213E-2</c:v>
                </c:pt>
                <c:pt idx="572">
                  <c:v>2.1551656999999998E-2</c:v>
                </c:pt>
                <c:pt idx="573">
                  <c:v>2.1992870000000001E-2</c:v>
                </c:pt>
                <c:pt idx="574">
                  <c:v>2.1816479E-2</c:v>
                </c:pt>
                <c:pt idx="575">
                  <c:v>2.1869883E-2</c:v>
                </c:pt>
                <c:pt idx="576">
                  <c:v>2.1492061999999999E-2</c:v>
                </c:pt>
                <c:pt idx="577">
                  <c:v>2.1643775000000001E-2</c:v>
                </c:pt>
                <c:pt idx="578">
                  <c:v>2.1689428E-2</c:v>
                </c:pt>
                <c:pt idx="579">
                  <c:v>2.1645587000000001E-2</c:v>
                </c:pt>
                <c:pt idx="580">
                  <c:v>2.13823E-2</c:v>
                </c:pt>
                <c:pt idx="581">
                  <c:v>2.1832727E-2</c:v>
                </c:pt>
                <c:pt idx="582">
                  <c:v>2.1538587000000001E-2</c:v>
                </c:pt>
                <c:pt idx="583">
                  <c:v>2.1706772999999999E-2</c:v>
                </c:pt>
                <c:pt idx="584">
                  <c:v>2.1863806999999999E-2</c:v>
                </c:pt>
                <c:pt idx="585">
                  <c:v>2.1471628999999999E-2</c:v>
                </c:pt>
                <c:pt idx="586">
                  <c:v>2.2121418E-2</c:v>
                </c:pt>
                <c:pt idx="587">
                  <c:v>2.1571949999999999E-2</c:v>
                </c:pt>
                <c:pt idx="588">
                  <c:v>2.1351350000000002E-2</c:v>
                </c:pt>
                <c:pt idx="589">
                  <c:v>2.1784069999999999E-2</c:v>
                </c:pt>
                <c:pt idx="590">
                  <c:v>2.1212094000000001E-2</c:v>
                </c:pt>
                <c:pt idx="591">
                  <c:v>2.1737900000000001E-2</c:v>
                </c:pt>
                <c:pt idx="592">
                  <c:v>2.1922415000000001E-2</c:v>
                </c:pt>
                <c:pt idx="593">
                  <c:v>2.1309906999999999E-2</c:v>
                </c:pt>
                <c:pt idx="594">
                  <c:v>2.1823287E-2</c:v>
                </c:pt>
                <c:pt idx="595">
                  <c:v>2.1522030000000001E-2</c:v>
                </c:pt>
                <c:pt idx="596">
                  <c:v>2.1776909000000001E-2</c:v>
                </c:pt>
                <c:pt idx="597">
                  <c:v>2.1752852999999999E-2</c:v>
                </c:pt>
                <c:pt idx="598">
                  <c:v>2.1350589E-2</c:v>
                </c:pt>
                <c:pt idx="599">
                  <c:v>2.1685940000000001E-2</c:v>
                </c:pt>
                <c:pt idx="600">
                  <c:v>2.2219513999999999E-2</c:v>
                </c:pt>
                <c:pt idx="601">
                  <c:v>2.2790560000000001E-2</c:v>
                </c:pt>
                <c:pt idx="602">
                  <c:v>2.1636072999999999E-2</c:v>
                </c:pt>
                <c:pt idx="603">
                  <c:v>2.1796618E-2</c:v>
                </c:pt>
                <c:pt idx="604">
                  <c:v>2.1886269E-2</c:v>
                </c:pt>
                <c:pt idx="605">
                  <c:v>2.2400430999999998E-2</c:v>
                </c:pt>
                <c:pt idx="606">
                  <c:v>2.2669860999999999E-2</c:v>
                </c:pt>
                <c:pt idx="607">
                  <c:v>2.2683142E-2</c:v>
                </c:pt>
                <c:pt idx="608">
                  <c:v>2.2004685999999999E-2</c:v>
                </c:pt>
                <c:pt idx="609">
                  <c:v>2.3186425E-2</c:v>
                </c:pt>
                <c:pt idx="610">
                  <c:v>2.2796778E-2</c:v>
                </c:pt>
                <c:pt idx="611">
                  <c:v>2.2524071999999999E-2</c:v>
                </c:pt>
                <c:pt idx="612">
                  <c:v>2.345028E-2</c:v>
                </c:pt>
                <c:pt idx="613">
                  <c:v>2.2198848E-2</c:v>
                </c:pt>
                <c:pt idx="614">
                  <c:v>2.3088458999999999E-2</c:v>
                </c:pt>
                <c:pt idx="615">
                  <c:v>2.3404608E-2</c:v>
                </c:pt>
                <c:pt idx="616">
                  <c:v>2.298687E-2</c:v>
                </c:pt>
                <c:pt idx="617">
                  <c:v>2.2784578E-2</c:v>
                </c:pt>
                <c:pt idx="618">
                  <c:v>2.2443049999999999E-2</c:v>
                </c:pt>
                <c:pt idx="619">
                  <c:v>2.2590173000000002E-2</c:v>
                </c:pt>
                <c:pt idx="620">
                  <c:v>2.2719132E-2</c:v>
                </c:pt>
                <c:pt idx="621">
                  <c:v>2.2038874999999999E-2</c:v>
                </c:pt>
                <c:pt idx="622">
                  <c:v>2.2470332999999999E-2</c:v>
                </c:pt>
                <c:pt idx="623">
                  <c:v>2.2716548E-2</c:v>
                </c:pt>
                <c:pt idx="624">
                  <c:v>2.2348570000000002E-2</c:v>
                </c:pt>
                <c:pt idx="625">
                  <c:v>2.2955184999999999E-2</c:v>
                </c:pt>
                <c:pt idx="626">
                  <c:v>2.18134E-2</c:v>
                </c:pt>
                <c:pt idx="627">
                  <c:v>2.166705E-2</c:v>
                </c:pt>
                <c:pt idx="628">
                  <c:v>2.2347664E-2</c:v>
                </c:pt>
                <c:pt idx="629">
                  <c:v>2.2044761E-2</c:v>
                </c:pt>
                <c:pt idx="630">
                  <c:v>2.125811E-2</c:v>
                </c:pt>
                <c:pt idx="631">
                  <c:v>2.0932070000000001E-2</c:v>
                </c:pt>
                <c:pt idx="632">
                  <c:v>2.1157345000000001E-2</c:v>
                </c:pt>
                <c:pt idx="633">
                  <c:v>2.1363704000000001E-2</c:v>
                </c:pt>
                <c:pt idx="634">
                  <c:v>2.0456614000000001E-2</c:v>
                </c:pt>
                <c:pt idx="635">
                  <c:v>2.1246544999999999E-2</c:v>
                </c:pt>
                <c:pt idx="636">
                  <c:v>2.0812757000000001E-2</c:v>
                </c:pt>
                <c:pt idx="637">
                  <c:v>2.1392021000000001E-2</c:v>
                </c:pt>
                <c:pt idx="638">
                  <c:v>2.0992317999999999E-2</c:v>
                </c:pt>
                <c:pt idx="639">
                  <c:v>2.1058107E-2</c:v>
                </c:pt>
                <c:pt idx="640">
                  <c:v>2.0175146000000001E-2</c:v>
                </c:pt>
                <c:pt idx="641">
                  <c:v>2.0305457999999998E-2</c:v>
                </c:pt>
                <c:pt idx="642">
                  <c:v>2.0276955999999999E-2</c:v>
                </c:pt>
                <c:pt idx="643">
                  <c:v>1.9688695999999999E-2</c:v>
                </c:pt>
                <c:pt idx="644">
                  <c:v>2.0112458999999999E-2</c:v>
                </c:pt>
                <c:pt idx="645">
                  <c:v>1.9715399000000002E-2</c:v>
                </c:pt>
                <c:pt idx="646">
                  <c:v>1.9680456999999998E-2</c:v>
                </c:pt>
                <c:pt idx="647">
                  <c:v>1.8921265E-2</c:v>
                </c:pt>
                <c:pt idx="648">
                  <c:v>1.9140173E-2</c:v>
                </c:pt>
                <c:pt idx="649">
                  <c:v>1.8286064000000001E-2</c:v>
                </c:pt>
                <c:pt idx="650">
                  <c:v>1.8860346E-2</c:v>
                </c:pt>
                <c:pt idx="651">
                  <c:v>1.8772652000000001E-2</c:v>
                </c:pt>
                <c:pt idx="652">
                  <c:v>1.8376951999999998E-2</c:v>
                </c:pt>
                <c:pt idx="653">
                  <c:v>1.7942850999999999E-2</c:v>
                </c:pt>
                <c:pt idx="654">
                  <c:v>1.7496685000000001E-2</c:v>
                </c:pt>
                <c:pt idx="655">
                  <c:v>1.7831499000000001E-2</c:v>
                </c:pt>
                <c:pt idx="656">
                  <c:v>1.8010521000000002E-2</c:v>
                </c:pt>
                <c:pt idx="657">
                  <c:v>1.7179766999999999E-2</c:v>
                </c:pt>
                <c:pt idx="658">
                  <c:v>1.7254233000000001E-2</c:v>
                </c:pt>
                <c:pt idx="659">
                  <c:v>1.7011436000000001E-2</c:v>
                </c:pt>
                <c:pt idx="660">
                  <c:v>1.7340497999999999E-2</c:v>
                </c:pt>
                <c:pt idx="661">
                  <c:v>1.7241715000000001E-2</c:v>
                </c:pt>
                <c:pt idx="662">
                  <c:v>1.6878203000000001E-2</c:v>
                </c:pt>
                <c:pt idx="663">
                  <c:v>1.6159364999999998E-2</c:v>
                </c:pt>
                <c:pt idx="664">
                  <c:v>1.5457993E-2</c:v>
                </c:pt>
                <c:pt idx="665">
                  <c:v>1.6481848E-2</c:v>
                </c:pt>
                <c:pt idx="666">
                  <c:v>1.5530845E-2</c:v>
                </c:pt>
                <c:pt idx="667">
                  <c:v>1.5158077000000001E-2</c:v>
                </c:pt>
                <c:pt idx="668">
                  <c:v>1.6153125000000001E-2</c:v>
                </c:pt>
                <c:pt idx="669">
                  <c:v>1.5450135E-2</c:v>
                </c:pt>
                <c:pt idx="670">
                  <c:v>1.5795938999999998E-2</c:v>
                </c:pt>
                <c:pt idx="671">
                  <c:v>1.5368888000000001E-2</c:v>
                </c:pt>
                <c:pt idx="672">
                  <c:v>1.5859537E-2</c:v>
                </c:pt>
                <c:pt idx="673">
                  <c:v>1.6640350000000002E-2</c:v>
                </c:pt>
                <c:pt idx="674">
                  <c:v>1.6518237000000002E-2</c:v>
                </c:pt>
                <c:pt idx="675">
                  <c:v>1.5476467000000001E-2</c:v>
                </c:pt>
                <c:pt idx="676">
                  <c:v>1.570477E-2</c:v>
                </c:pt>
                <c:pt idx="677">
                  <c:v>1.4943303999999999E-2</c:v>
                </c:pt>
                <c:pt idx="678">
                  <c:v>1.6020474999999999E-2</c:v>
                </c:pt>
                <c:pt idx="679">
                  <c:v>1.3678805E-2</c:v>
                </c:pt>
                <c:pt idx="680">
                  <c:v>1.4570477E-2</c:v>
                </c:pt>
                <c:pt idx="681">
                  <c:v>1.4351038999999999E-2</c:v>
                </c:pt>
                <c:pt idx="682">
                  <c:v>1.4361876000000001E-2</c:v>
                </c:pt>
                <c:pt idx="683">
                  <c:v>1.4380052000000001E-2</c:v>
                </c:pt>
                <c:pt idx="684">
                  <c:v>1.3631844000000001E-2</c:v>
                </c:pt>
                <c:pt idx="685">
                  <c:v>1.4232527999999999E-2</c:v>
                </c:pt>
                <c:pt idx="686">
                  <c:v>1.38692325E-2</c:v>
                </c:pt>
                <c:pt idx="687">
                  <c:v>1.4351407E-2</c:v>
                </c:pt>
                <c:pt idx="688">
                  <c:v>1.3560546999999999E-2</c:v>
                </c:pt>
                <c:pt idx="689">
                  <c:v>1.4000113999999999E-2</c:v>
                </c:pt>
                <c:pt idx="690">
                  <c:v>1.4255627E-2</c:v>
                </c:pt>
                <c:pt idx="691">
                  <c:v>1.479598E-2</c:v>
                </c:pt>
                <c:pt idx="692">
                  <c:v>1.4166322E-2</c:v>
                </c:pt>
                <c:pt idx="693">
                  <c:v>1.2859522E-2</c:v>
                </c:pt>
                <c:pt idx="694">
                  <c:v>1.3211219999999999E-2</c:v>
                </c:pt>
                <c:pt idx="695">
                  <c:v>1.4223059E-2</c:v>
                </c:pt>
                <c:pt idx="696">
                  <c:v>1.1818733E-2</c:v>
                </c:pt>
                <c:pt idx="697">
                  <c:v>1.4008681E-2</c:v>
                </c:pt>
                <c:pt idx="698">
                  <c:v>1.2287151E-2</c:v>
                </c:pt>
                <c:pt idx="699">
                  <c:v>1.2066374E-2</c:v>
                </c:pt>
                <c:pt idx="700">
                  <c:v>1.2856065999999999E-2</c:v>
                </c:pt>
                <c:pt idx="701">
                  <c:v>1.2535016E-2</c:v>
                </c:pt>
                <c:pt idx="702">
                  <c:v>1.2516487999999999E-2</c:v>
                </c:pt>
                <c:pt idx="703">
                  <c:v>1.2783542E-2</c:v>
                </c:pt>
                <c:pt idx="704">
                  <c:v>1.1850462000000001E-2</c:v>
                </c:pt>
                <c:pt idx="705">
                  <c:v>1.1809792E-2</c:v>
                </c:pt>
                <c:pt idx="706">
                  <c:v>1.1402901E-2</c:v>
                </c:pt>
                <c:pt idx="707">
                  <c:v>1.1446526E-2</c:v>
                </c:pt>
                <c:pt idx="708">
                  <c:v>1.1722084000000001E-2</c:v>
                </c:pt>
                <c:pt idx="709">
                  <c:v>1.1817872E-2</c:v>
                </c:pt>
                <c:pt idx="710">
                  <c:v>1.181693E-2</c:v>
                </c:pt>
                <c:pt idx="711">
                  <c:v>1.1884004E-2</c:v>
                </c:pt>
                <c:pt idx="712">
                  <c:v>1.1001107E-2</c:v>
                </c:pt>
                <c:pt idx="713">
                  <c:v>1.0851036E-2</c:v>
                </c:pt>
                <c:pt idx="714">
                  <c:v>1.1555711E-2</c:v>
                </c:pt>
                <c:pt idx="715">
                  <c:v>1.115824E-2</c:v>
                </c:pt>
                <c:pt idx="716">
                  <c:v>1.1462108E-2</c:v>
                </c:pt>
                <c:pt idx="717">
                  <c:v>1.1603463E-2</c:v>
                </c:pt>
                <c:pt idx="718">
                  <c:v>1.120821E-2</c:v>
                </c:pt>
                <c:pt idx="719">
                  <c:v>1.1297924000000001E-2</c:v>
                </c:pt>
                <c:pt idx="720">
                  <c:v>1.1484368E-2</c:v>
                </c:pt>
                <c:pt idx="721">
                  <c:v>1.1035979E-2</c:v>
                </c:pt>
                <c:pt idx="722">
                  <c:v>1.1692505000000001E-2</c:v>
                </c:pt>
                <c:pt idx="723">
                  <c:v>1.3237380999999999E-2</c:v>
                </c:pt>
                <c:pt idx="724">
                  <c:v>1.0988548000000001E-2</c:v>
                </c:pt>
                <c:pt idx="725">
                  <c:v>1.1621688999999999E-2</c:v>
                </c:pt>
                <c:pt idx="726">
                  <c:v>1.2213277999999999E-2</c:v>
                </c:pt>
                <c:pt idx="727">
                  <c:v>1.1632528E-2</c:v>
                </c:pt>
                <c:pt idx="728">
                  <c:v>1.1539781000000001E-2</c:v>
                </c:pt>
                <c:pt idx="729">
                  <c:v>1.0991061999999999E-2</c:v>
                </c:pt>
                <c:pt idx="730">
                  <c:v>1.1704379000000001E-2</c:v>
                </c:pt>
                <c:pt idx="731">
                  <c:v>1.1459093E-2</c:v>
                </c:pt>
                <c:pt idx="732">
                  <c:v>1.0600658000000001E-2</c:v>
                </c:pt>
                <c:pt idx="733">
                  <c:v>1.3178423E-2</c:v>
                </c:pt>
                <c:pt idx="734">
                  <c:v>1.1963164E-2</c:v>
                </c:pt>
                <c:pt idx="735">
                  <c:v>1.1784884000000001E-2</c:v>
                </c:pt>
                <c:pt idx="736">
                  <c:v>1.1347115E-2</c:v>
                </c:pt>
                <c:pt idx="737">
                  <c:v>1.10653555E-2</c:v>
                </c:pt>
                <c:pt idx="738">
                  <c:v>1.1967874999999999E-2</c:v>
                </c:pt>
                <c:pt idx="739">
                  <c:v>1.1916404E-2</c:v>
                </c:pt>
                <c:pt idx="740">
                  <c:v>1.0669319E-2</c:v>
                </c:pt>
                <c:pt idx="741">
                  <c:v>1.1103852000000001E-2</c:v>
                </c:pt>
                <c:pt idx="742">
                  <c:v>1.1361204999999999E-2</c:v>
                </c:pt>
                <c:pt idx="743">
                  <c:v>1.2074506E-2</c:v>
                </c:pt>
                <c:pt idx="744">
                  <c:v>1.0522986E-2</c:v>
                </c:pt>
                <c:pt idx="745">
                  <c:v>1.1281477E-2</c:v>
                </c:pt>
                <c:pt idx="746">
                  <c:v>1.1721456999999999E-2</c:v>
                </c:pt>
                <c:pt idx="747">
                  <c:v>1.2238361E-2</c:v>
                </c:pt>
                <c:pt idx="748">
                  <c:v>1.1642681E-2</c:v>
                </c:pt>
                <c:pt idx="749">
                  <c:v>1.1779691E-2</c:v>
                </c:pt>
                <c:pt idx="750">
                  <c:v>1.1498840499999999E-2</c:v>
                </c:pt>
                <c:pt idx="751">
                  <c:v>1.1995293000000001E-2</c:v>
                </c:pt>
                <c:pt idx="752">
                  <c:v>1.1076460999999999E-2</c:v>
                </c:pt>
                <c:pt idx="753">
                  <c:v>1.1849008499999999E-2</c:v>
                </c:pt>
                <c:pt idx="754">
                  <c:v>1.1393800000000001E-2</c:v>
                </c:pt>
                <c:pt idx="755">
                  <c:v>1.2871324E-2</c:v>
                </c:pt>
                <c:pt idx="756">
                  <c:v>1.3287087E-2</c:v>
                </c:pt>
                <c:pt idx="757">
                  <c:v>1.3780982000000001E-2</c:v>
                </c:pt>
                <c:pt idx="758">
                  <c:v>1.2191387E-2</c:v>
                </c:pt>
                <c:pt idx="759">
                  <c:v>1.4414837E-2</c:v>
                </c:pt>
                <c:pt idx="760">
                  <c:v>1.6353948E-2</c:v>
                </c:pt>
                <c:pt idx="761">
                  <c:v>1.5046916E-2</c:v>
                </c:pt>
                <c:pt idx="762">
                  <c:v>1.2308091E-2</c:v>
                </c:pt>
                <c:pt idx="763">
                  <c:v>1.5147641E-2</c:v>
                </c:pt>
                <c:pt idx="764">
                  <c:v>1.4930239E-2</c:v>
                </c:pt>
                <c:pt idx="765">
                  <c:v>1.4086222000000001E-2</c:v>
                </c:pt>
                <c:pt idx="766">
                  <c:v>1.31691955E-2</c:v>
                </c:pt>
                <c:pt idx="767">
                  <c:v>1.6902561999999999E-2</c:v>
                </c:pt>
                <c:pt idx="768">
                  <c:v>1.35808075E-2</c:v>
                </c:pt>
                <c:pt idx="769">
                  <c:v>1.1687009999999999E-2</c:v>
                </c:pt>
                <c:pt idx="770">
                  <c:v>1.3965639E-2</c:v>
                </c:pt>
                <c:pt idx="771">
                  <c:v>1.3341293000000001E-2</c:v>
                </c:pt>
                <c:pt idx="772">
                  <c:v>1.43574225E-2</c:v>
                </c:pt>
                <c:pt idx="773">
                  <c:v>1.1782732000000001E-2</c:v>
                </c:pt>
                <c:pt idx="774">
                  <c:v>1.2992773000000001E-2</c:v>
                </c:pt>
                <c:pt idx="775">
                  <c:v>1.1398910999999999E-2</c:v>
                </c:pt>
                <c:pt idx="776">
                  <c:v>1.2119879E-2</c:v>
                </c:pt>
                <c:pt idx="777">
                  <c:v>1.1204316000000001E-2</c:v>
                </c:pt>
                <c:pt idx="778">
                  <c:v>1.2311737999999999E-2</c:v>
                </c:pt>
                <c:pt idx="779">
                  <c:v>1.1596845999999999E-2</c:v>
                </c:pt>
                <c:pt idx="780">
                  <c:v>1.1390272999999999E-2</c:v>
                </c:pt>
                <c:pt idx="781">
                  <c:v>1.1960574999999999E-2</c:v>
                </c:pt>
                <c:pt idx="782">
                  <c:v>1.0417304E-2</c:v>
                </c:pt>
                <c:pt idx="783">
                  <c:v>1.357702E-2</c:v>
                </c:pt>
                <c:pt idx="784">
                  <c:v>1.2429793E-2</c:v>
                </c:pt>
                <c:pt idx="785">
                  <c:v>1.2089941E-2</c:v>
                </c:pt>
                <c:pt idx="786">
                  <c:v>1.1562264500000001E-2</c:v>
                </c:pt>
                <c:pt idx="787">
                  <c:v>1.2565791999999999E-2</c:v>
                </c:pt>
                <c:pt idx="788">
                  <c:v>1.2904415000000001E-2</c:v>
                </c:pt>
                <c:pt idx="789">
                  <c:v>1.1794921999999999E-2</c:v>
                </c:pt>
                <c:pt idx="790">
                  <c:v>1.2046690000000001E-2</c:v>
                </c:pt>
                <c:pt idx="791">
                  <c:v>1.2709397000000001E-2</c:v>
                </c:pt>
                <c:pt idx="792">
                  <c:v>1.1137475000000001E-2</c:v>
                </c:pt>
                <c:pt idx="793">
                  <c:v>1.2241762E-2</c:v>
                </c:pt>
                <c:pt idx="794">
                  <c:v>1.2131575E-2</c:v>
                </c:pt>
                <c:pt idx="795">
                  <c:v>1.3544029000000001E-2</c:v>
                </c:pt>
                <c:pt idx="796">
                  <c:v>1.1460672999999999E-2</c:v>
                </c:pt>
                <c:pt idx="797">
                  <c:v>1.2965743E-2</c:v>
                </c:pt>
                <c:pt idx="798">
                  <c:v>1.2915981E-2</c:v>
                </c:pt>
                <c:pt idx="799">
                  <c:v>1.2093421E-2</c:v>
                </c:pt>
                <c:pt idx="800">
                  <c:v>1.1733782999999999E-2</c:v>
                </c:pt>
                <c:pt idx="801">
                  <c:v>1.34293595E-2</c:v>
                </c:pt>
                <c:pt idx="802">
                  <c:v>1.3358399E-2</c:v>
                </c:pt>
                <c:pt idx="803">
                  <c:v>1.1797088000000001E-2</c:v>
                </c:pt>
                <c:pt idx="804">
                  <c:v>1.2568213999999999E-2</c:v>
                </c:pt>
                <c:pt idx="805">
                  <c:v>1.3456377E-2</c:v>
                </c:pt>
                <c:pt idx="806">
                  <c:v>1.2227594E-2</c:v>
                </c:pt>
                <c:pt idx="807">
                  <c:v>1.1168429000000001E-2</c:v>
                </c:pt>
                <c:pt idx="808">
                  <c:v>1.201635E-2</c:v>
                </c:pt>
                <c:pt idx="809">
                  <c:v>1.2906505E-2</c:v>
                </c:pt>
                <c:pt idx="810">
                  <c:v>1.2328298E-2</c:v>
                </c:pt>
                <c:pt idx="811">
                  <c:v>1.0246381000000001E-2</c:v>
                </c:pt>
                <c:pt idx="812">
                  <c:v>1.0802811000000001E-2</c:v>
                </c:pt>
                <c:pt idx="813">
                  <c:v>1.2171871000000001E-2</c:v>
                </c:pt>
                <c:pt idx="814">
                  <c:v>1.1895374E-2</c:v>
                </c:pt>
                <c:pt idx="815">
                  <c:v>1.3869698E-2</c:v>
                </c:pt>
                <c:pt idx="816">
                  <c:v>1.2477141000000001E-2</c:v>
                </c:pt>
                <c:pt idx="817">
                  <c:v>1.3390256E-2</c:v>
                </c:pt>
                <c:pt idx="818">
                  <c:v>1.25302365E-2</c:v>
                </c:pt>
                <c:pt idx="819">
                  <c:v>1.1743656999999999E-2</c:v>
                </c:pt>
                <c:pt idx="820">
                  <c:v>1.2785589999999999E-2</c:v>
                </c:pt>
                <c:pt idx="821">
                  <c:v>1.2286122E-2</c:v>
                </c:pt>
                <c:pt idx="822">
                  <c:v>1.3077605000000001E-2</c:v>
                </c:pt>
                <c:pt idx="823">
                  <c:v>1.3875793000000001E-2</c:v>
                </c:pt>
                <c:pt idx="824">
                  <c:v>1.3862137E-2</c:v>
                </c:pt>
                <c:pt idx="825">
                  <c:v>1.2859439E-2</c:v>
                </c:pt>
                <c:pt idx="826">
                  <c:v>1.3089277E-2</c:v>
                </c:pt>
                <c:pt idx="827">
                  <c:v>1.311679E-2</c:v>
                </c:pt>
                <c:pt idx="828">
                  <c:v>1.4361211E-2</c:v>
                </c:pt>
                <c:pt idx="829">
                  <c:v>1.3268392E-2</c:v>
                </c:pt>
                <c:pt idx="830">
                  <c:v>1.309629E-2</c:v>
                </c:pt>
                <c:pt idx="831">
                  <c:v>1.3237113999999999E-2</c:v>
                </c:pt>
                <c:pt idx="832">
                  <c:v>1.4502739000000001E-2</c:v>
                </c:pt>
                <c:pt idx="833">
                  <c:v>1.36024505E-2</c:v>
                </c:pt>
                <c:pt idx="834">
                  <c:v>1.4793828E-2</c:v>
                </c:pt>
                <c:pt idx="835">
                  <c:v>1.2923555E-2</c:v>
                </c:pt>
                <c:pt idx="836">
                  <c:v>1.4285488000000001E-2</c:v>
                </c:pt>
                <c:pt idx="837">
                  <c:v>1.4592277000000001E-2</c:v>
                </c:pt>
                <c:pt idx="838">
                  <c:v>1.3551356000000001E-2</c:v>
                </c:pt>
                <c:pt idx="839">
                  <c:v>1.3734718E-2</c:v>
                </c:pt>
                <c:pt idx="840">
                  <c:v>1.3862833999999999E-2</c:v>
                </c:pt>
                <c:pt idx="841">
                  <c:v>1.3068319E-2</c:v>
                </c:pt>
                <c:pt idx="842">
                  <c:v>1.3987838000000001E-2</c:v>
                </c:pt>
                <c:pt idx="843">
                  <c:v>1.3536368E-2</c:v>
                </c:pt>
                <c:pt idx="844">
                  <c:v>1.4983223E-2</c:v>
                </c:pt>
                <c:pt idx="845">
                  <c:v>1.5059479000000001E-2</c:v>
                </c:pt>
                <c:pt idx="846">
                  <c:v>1.2307034E-2</c:v>
                </c:pt>
                <c:pt idx="847">
                  <c:v>1.2720934E-2</c:v>
                </c:pt>
                <c:pt idx="848">
                  <c:v>1.4007164000000001E-2</c:v>
                </c:pt>
                <c:pt idx="849">
                  <c:v>1.3752067999999999E-2</c:v>
                </c:pt>
                <c:pt idx="850">
                  <c:v>1.3376055E-2</c:v>
                </c:pt>
                <c:pt idx="851">
                  <c:v>1.5233547E-2</c:v>
                </c:pt>
                <c:pt idx="852">
                  <c:v>1.5322907E-2</c:v>
                </c:pt>
                <c:pt idx="853">
                  <c:v>1.3846661999999999E-2</c:v>
                </c:pt>
                <c:pt idx="854">
                  <c:v>1.7447761999999999E-2</c:v>
                </c:pt>
                <c:pt idx="855">
                  <c:v>1.424168E-2</c:v>
                </c:pt>
                <c:pt idx="856">
                  <c:v>1.4374386499999999E-2</c:v>
                </c:pt>
                <c:pt idx="857">
                  <c:v>1.4663615E-2</c:v>
                </c:pt>
                <c:pt idx="858">
                  <c:v>1.3535451E-2</c:v>
                </c:pt>
                <c:pt idx="859">
                  <c:v>1.4863451E-2</c:v>
                </c:pt>
                <c:pt idx="860">
                  <c:v>1.4968706E-2</c:v>
                </c:pt>
                <c:pt idx="861">
                  <c:v>1.3366238000000001E-2</c:v>
                </c:pt>
                <c:pt idx="862">
                  <c:v>1.3649566E-2</c:v>
                </c:pt>
                <c:pt idx="863">
                  <c:v>1.5471923E-2</c:v>
                </c:pt>
                <c:pt idx="864">
                  <c:v>1.4442857999999999E-2</c:v>
                </c:pt>
                <c:pt idx="865">
                  <c:v>1.3655568999999999E-2</c:v>
                </c:pt>
                <c:pt idx="866">
                  <c:v>1.3928507E-2</c:v>
                </c:pt>
                <c:pt idx="867">
                  <c:v>1.4980749E-2</c:v>
                </c:pt>
                <c:pt idx="868">
                  <c:v>1.7251375999999999E-2</c:v>
                </c:pt>
                <c:pt idx="869">
                  <c:v>1.6748532999999999E-2</c:v>
                </c:pt>
                <c:pt idx="870">
                  <c:v>1.6272014000000001E-2</c:v>
                </c:pt>
                <c:pt idx="871">
                  <c:v>1.7458847E-2</c:v>
                </c:pt>
                <c:pt idx="872">
                  <c:v>1.541786E-2</c:v>
                </c:pt>
                <c:pt idx="873">
                  <c:v>1.7850343000000001E-2</c:v>
                </c:pt>
                <c:pt idx="874">
                  <c:v>1.6351925E-2</c:v>
                </c:pt>
                <c:pt idx="875">
                  <c:v>1.7174074000000001E-2</c:v>
                </c:pt>
                <c:pt idx="876">
                  <c:v>1.7570680000000002E-2</c:v>
                </c:pt>
                <c:pt idx="877">
                  <c:v>1.4720677E-2</c:v>
                </c:pt>
                <c:pt idx="878">
                  <c:v>1.7021125000000002E-2</c:v>
                </c:pt>
                <c:pt idx="879">
                  <c:v>1.7230479E-2</c:v>
                </c:pt>
                <c:pt idx="880">
                  <c:v>1.6202207999999999E-2</c:v>
                </c:pt>
                <c:pt idx="881">
                  <c:v>1.6082217999999999E-2</c:v>
                </c:pt>
                <c:pt idx="882">
                  <c:v>1.4920338E-2</c:v>
                </c:pt>
                <c:pt idx="883">
                  <c:v>1.5927212E-2</c:v>
                </c:pt>
                <c:pt idx="884">
                  <c:v>1.6589153999999998E-2</c:v>
                </c:pt>
                <c:pt idx="885">
                  <c:v>1.6533473999999999E-2</c:v>
                </c:pt>
                <c:pt idx="886">
                  <c:v>1.5943374E-2</c:v>
                </c:pt>
                <c:pt idx="887">
                  <c:v>1.6607717000000001E-2</c:v>
                </c:pt>
                <c:pt idx="888">
                  <c:v>1.7941217999999998E-2</c:v>
                </c:pt>
              </c:numCache>
            </c:numRef>
          </c:yVal>
          <c:smooth val="1"/>
        </c:ser>
        <c:ser>
          <c:idx val="34"/>
          <c:order val="34"/>
          <c:spPr>
            <a:ln w="190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Refl_20140916_1120140!$A$139:$A$1027</c:f>
              <c:numCache>
                <c:formatCode>General</c:formatCode>
                <c:ptCount val="889"/>
                <c:pt idx="0">
                  <c:v>400.14</c:v>
                </c:pt>
                <c:pt idx="1">
                  <c:v>400.6</c:v>
                </c:pt>
                <c:pt idx="2">
                  <c:v>401.06</c:v>
                </c:pt>
                <c:pt idx="3">
                  <c:v>401.52</c:v>
                </c:pt>
                <c:pt idx="4">
                  <c:v>401.97</c:v>
                </c:pt>
                <c:pt idx="5">
                  <c:v>402.43</c:v>
                </c:pt>
                <c:pt idx="6">
                  <c:v>402.89</c:v>
                </c:pt>
                <c:pt idx="7">
                  <c:v>403.35</c:v>
                </c:pt>
                <c:pt idx="8">
                  <c:v>403.8</c:v>
                </c:pt>
                <c:pt idx="9">
                  <c:v>404.26</c:v>
                </c:pt>
                <c:pt idx="10">
                  <c:v>404.72</c:v>
                </c:pt>
                <c:pt idx="11">
                  <c:v>405.18</c:v>
                </c:pt>
                <c:pt idx="12">
                  <c:v>405.64</c:v>
                </c:pt>
                <c:pt idx="13">
                  <c:v>406.09</c:v>
                </c:pt>
                <c:pt idx="14">
                  <c:v>406.55</c:v>
                </c:pt>
                <c:pt idx="15">
                  <c:v>407.01</c:v>
                </c:pt>
                <c:pt idx="16">
                  <c:v>407.47</c:v>
                </c:pt>
                <c:pt idx="17">
                  <c:v>407.92</c:v>
                </c:pt>
                <c:pt idx="18">
                  <c:v>408.38</c:v>
                </c:pt>
                <c:pt idx="19">
                  <c:v>408.84</c:v>
                </c:pt>
                <c:pt idx="20">
                  <c:v>409.3</c:v>
                </c:pt>
                <c:pt idx="21">
                  <c:v>409.76</c:v>
                </c:pt>
                <c:pt idx="22">
                  <c:v>410.22</c:v>
                </c:pt>
                <c:pt idx="23">
                  <c:v>410.67</c:v>
                </c:pt>
                <c:pt idx="24">
                  <c:v>411.13</c:v>
                </c:pt>
                <c:pt idx="25">
                  <c:v>411.59</c:v>
                </c:pt>
                <c:pt idx="26">
                  <c:v>412.05</c:v>
                </c:pt>
                <c:pt idx="27">
                  <c:v>412.51</c:v>
                </c:pt>
                <c:pt idx="28">
                  <c:v>412.97</c:v>
                </c:pt>
                <c:pt idx="29">
                  <c:v>413.42</c:v>
                </c:pt>
                <c:pt idx="30">
                  <c:v>413.88</c:v>
                </c:pt>
                <c:pt idx="31">
                  <c:v>414.34</c:v>
                </c:pt>
                <c:pt idx="32">
                  <c:v>414.8</c:v>
                </c:pt>
                <c:pt idx="33">
                  <c:v>415.26</c:v>
                </c:pt>
                <c:pt idx="34">
                  <c:v>415.72</c:v>
                </c:pt>
                <c:pt idx="35">
                  <c:v>416.18</c:v>
                </c:pt>
                <c:pt idx="36">
                  <c:v>416.63</c:v>
                </c:pt>
                <c:pt idx="37">
                  <c:v>417.09</c:v>
                </c:pt>
                <c:pt idx="38">
                  <c:v>417.55</c:v>
                </c:pt>
                <c:pt idx="39">
                  <c:v>418.01</c:v>
                </c:pt>
                <c:pt idx="40">
                  <c:v>418.47</c:v>
                </c:pt>
                <c:pt idx="41">
                  <c:v>418.93</c:v>
                </c:pt>
                <c:pt idx="42">
                  <c:v>419.39</c:v>
                </c:pt>
                <c:pt idx="43">
                  <c:v>419.85</c:v>
                </c:pt>
                <c:pt idx="44">
                  <c:v>420.31</c:v>
                </c:pt>
                <c:pt idx="45">
                  <c:v>420.77</c:v>
                </c:pt>
                <c:pt idx="46">
                  <c:v>421.23</c:v>
                </c:pt>
                <c:pt idx="47">
                  <c:v>421.69</c:v>
                </c:pt>
                <c:pt idx="48">
                  <c:v>422.14</c:v>
                </c:pt>
                <c:pt idx="49">
                  <c:v>422.6</c:v>
                </c:pt>
                <c:pt idx="50">
                  <c:v>423.06</c:v>
                </c:pt>
                <c:pt idx="51">
                  <c:v>423.52</c:v>
                </c:pt>
                <c:pt idx="52">
                  <c:v>423.98</c:v>
                </c:pt>
                <c:pt idx="53">
                  <c:v>424.44</c:v>
                </c:pt>
                <c:pt idx="54">
                  <c:v>424.9</c:v>
                </c:pt>
                <c:pt idx="55">
                  <c:v>425.36</c:v>
                </c:pt>
                <c:pt idx="56">
                  <c:v>425.82</c:v>
                </c:pt>
                <c:pt idx="57">
                  <c:v>426.28</c:v>
                </c:pt>
                <c:pt idx="58">
                  <c:v>426.74</c:v>
                </c:pt>
                <c:pt idx="59">
                  <c:v>427.2</c:v>
                </c:pt>
                <c:pt idx="60">
                  <c:v>427.66</c:v>
                </c:pt>
                <c:pt idx="61">
                  <c:v>428.12</c:v>
                </c:pt>
                <c:pt idx="62">
                  <c:v>428.58</c:v>
                </c:pt>
                <c:pt idx="63">
                  <c:v>429.04</c:v>
                </c:pt>
                <c:pt idx="64">
                  <c:v>429.5</c:v>
                </c:pt>
                <c:pt idx="65">
                  <c:v>429.96</c:v>
                </c:pt>
                <c:pt idx="66">
                  <c:v>430.42</c:v>
                </c:pt>
                <c:pt idx="67">
                  <c:v>430.88</c:v>
                </c:pt>
                <c:pt idx="68">
                  <c:v>431.34</c:v>
                </c:pt>
                <c:pt idx="69">
                  <c:v>431.8</c:v>
                </c:pt>
                <c:pt idx="70">
                  <c:v>432.26</c:v>
                </c:pt>
                <c:pt idx="71">
                  <c:v>432.72</c:v>
                </c:pt>
                <c:pt idx="72">
                  <c:v>433.18</c:v>
                </c:pt>
                <c:pt idx="73">
                  <c:v>433.64</c:v>
                </c:pt>
                <c:pt idx="74">
                  <c:v>434.1</c:v>
                </c:pt>
                <c:pt idx="75">
                  <c:v>434.56</c:v>
                </c:pt>
                <c:pt idx="76">
                  <c:v>435.02</c:v>
                </c:pt>
                <c:pt idx="77">
                  <c:v>435.49</c:v>
                </c:pt>
                <c:pt idx="78">
                  <c:v>435.95</c:v>
                </c:pt>
                <c:pt idx="79">
                  <c:v>436.41</c:v>
                </c:pt>
                <c:pt idx="80">
                  <c:v>436.87</c:v>
                </c:pt>
                <c:pt idx="81">
                  <c:v>437.33</c:v>
                </c:pt>
                <c:pt idx="82">
                  <c:v>437.79</c:v>
                </c:pt>
                <c:pt idx="83">
                  <c:v>438.25</c:v>
                </c:pt>
                <c:pt idx="84">
                  <c:v>438.71</c:v>
                </c:pt>
                <c:pt idx="85">
                  <c:v>439.17</c:v>
                </c:pt>
                <c:pt idx="86">
                  <c:v>439.63</c:v>
                </c:pt>
                <c:pt idx="87">
                  <c:v>440.09</c:v>
                </c:pt>
                <c:pt idx="88">
                  <c:v>440.56</c:v>
                </c:pt>
                <c:pt idx="89">
                  <c:v>441.02</c:v>
                </c:pt>
                <c:pt idx="90">
                  <c:v>441.48</c:v>
                </c:pt>
                <c:pt idx="91">
                  <c:v>441.94</c:v>
                </c:pt>
                <c:pt idx="92">
                  <c:v>442.4</c:v>
                </c:pt>
                <c:pt idx="93">
                  <c:v>442.86</c:v>
                </c:pt>
                <c:pt idx="94">
                  <c:v>443.32</c:v>
                </c:pt>
                <c:pt idx="95">
                  <c:v>443.78</c:v>
                </c:pt>
                <c:pt idx="96">
                  <c:v>444.25</c:v>
                </c:pt>
                <c:pt idx="97">
                  <c:v>444.71</c:v>
                </c:pt>
                <c:pt idx="98">
                  <c:v>445.17</c:v>
                </c:pt>
                <c:pt idx="99">
                  <c:v>445.63</c:v>
                </c:pt>
                <c:pt idx="100">
                  <c:v>446.09</c:v>
                </c:pt>
                <c:pt idx="101">
                  <c:v>446.55</c:v>
                </c:pt>
                <c:pt idx="102">
                  <c:v>447.02</c:v>
                </c:pt>
                <c:pt idx="103">
                  <c:v>447.48</c:v>
                </c:pt>
                <c:pt idx="104">
                  <c:v>447.94</c:v>
                </c:pt>
                <c:pt idx="105">
                  <c:v>448.4</c:v>
                </c:pt>
                <c:pt idx="106">
                  <c:v>448.86</c:v>
                </c:pt>
                <c:pt idx="107">
                  <c:v>449.33</c:v>
                </c:pt>
                <c:pt idx="108">
                  <c:v>449.79</c:v>
                </c:pt>
                <c:pt idx="109">
                  <c:v>450.25</c:v>
                </c:pt>
                <c:pt idx="110">
                  <c:v>450.71</c:v>
                </c:pt>
                <c:pt idx="111">
                  <c:v>451.17</c:v>
                </c:pt>
                <c:pt idx="112">
                  <c:v>451.64</c:v>
                </c:pt>
                <c:pt idx="113">
                  <c:v>452.1</c:v>
                </c:pt>
                <c:pt idx="114">
                  <c:v>452.56</c:v>
                </c:pt>
                <c:pt idx="115">
                  <c:v>453.02</c:v>
                </c:pt>
                <c:pt idx="116">
                  <c:v>453.48</c:v>
                </c:pt>
                <c:pt idx="117">
                  <c:v>453.95</c:v>
                </c:pt>
                <c:pt idx="118">
                  <c:v>454.41</c:v>
                </c:pt>
                <c:pt idx="119">
                  <c:v>454.87</c:v>
                </c:pt>
                <c:pt idx="120">
                  <c:v>455.33</c:v>
                </c:pt>
                <c:pt idx="121">
                  <c:v>455.8</c:v>
                </c:pt>
                <c:pt idx="122">
                  <c:v>456.26</c:v>
                </c:pt>
                <c:pt idx="123">
                  <c:v>456.72</c:v>
                </c:pt>
                <c:pt idx="124">
                  <c:v>457.19</c:v>
                </c:pt>
                <c:pt idx="125">
                  <c:v>457.65</c:v>
                </c:pt>
                <c:pt idx="126">
                  <c:v>458.11</c:v>
                </c:pt>
                <c:pt idx="127">
                  <c:v>458.57</c:v>
                </c:pt>
                <c:pt idx="128">
                  <c:v>459.04</c:v>
                </c:pt>
                <c:pt idx="129">
                  <c:v>459.5</c:v>
                </c:pt>
                <c:pt idx="130">
                  <c:v>459.96</c:v>
                </c:pt>
                <c:pt idx="131">
                  <c:v>460.43</c:v>
                </c:pt>
                <c:pt idx="132">
                  <c:v>460.89</c:v>
                </c:pt>
                <c:pt idx="133">
                  <c:v>461.35</c:v>
                </c:pt>
                <c:pt idx="134">
                  <c:v>461.81</c:v>
                </c:pt>
                <c:pt idx="135">
                  <c:v>462.28</c:v>
                </c:pt>
                <c:pt idx="136">
                  <c:v>462.74</c:v>
                </c:pt>
                <c:pt idx="137">
                  <c:v>463.2</c:v>
                </c:pt>
                <c:pt idx="138">
                  <c:v>463.67</c:v>
                </c:pt>
                <c:pt idx="139">
                  <c:v>464.13</c:v>
                </c:pt>
                <c:pt idx="140">
                  <c:v>464.59</c:v>
                </c:pt>
                <c:pt idx="141">
                  <c:v>465.06</c:v>
                </c:pt>
                <c:pt idx="142">
                  <c:v>465.52</c:v>
                </c:pt>
                <c:pt idx="143">
                  <c:v>465.98</c:v>
                </c:pt>
                <c:pt idx="144">
                  <c:v>466.45</c:v>
                </c:pt>
                <c:pt idx="145">
                  <c:v>466.91</c:v>
                </c:pt>
                <c:pt idx="146">
                  <c:v>467.38</c:v>
                </c:pt>
                <c:pt idx="147">
                  <c:v>467.84</c:v>
                </c:pt>
                <c:pt idx="148">
                  <c:v>468.3</c:v>
                </c:pt>
                <c:pt idx="149">
                  <c:v>468.77</c:v>
                </c:pt>
                <c:pt idx="150">
                  <c:v>469.23</c:v>
                </c:pt>
                <c:pt idx="151">
                  <c:v>469.69</c:v>
                </c:pt>
                <c:pt idx="152">
                  <c:v>470.16</c:v>
                </c:pt>
                <c:pt idx="153">
                  <c:v>470.62</c:v>
                </c:pt>
                <c:pt idx="154">
                  <c:v>471.09</c:v>
                </c:pt>
                <c:pt idx="155">
                  <c:v>471.55</c:v>
                </c:pt>
                <c:pt idx="156">
                  <c:v>472.01</c:v>
                </c:pt>
                <c:pt idx="157">
                  <c:v>472.48</c:v>
                </c:pt>
                <c:pt idx="158">
                  <c:v>472.94</c:v>
                </c:pt>
                <c:pt idx="159">
                  <c:v>473.41</c:v>
                </c:pt>
                <c:pt idx="160">
                  <c:v>473.87</c:v>
                </c:pt>
                <c:pt idx="161">
                  <c:v>474.34</c:v>
                </c:pt>
                <c:pt idx="162">
                  <c:v>474.8</c:v>
                </c:pt>
                <c:pt idx="163">
                  <c:v>475.26</c:v>
                </c:pt>
                <c:pt idx="164">
                  <c:v>475.73</c:v>
                </c:pt>
                <c:pt idx="165">
                  <c:v>476.19</c:v>
                </c:pt>
                <c:pt idx="166">
                  <c:v>476.66</c:v>
                </c:pt>
                <c:pt idx="167">
                  <c:v>477.12</c:v>
                </c:pt>
                <c:pt idx="168">
                  <c:v>477.59</c:v>
                </c:pt>
                <c:pt idx="169">
                  <c:v>478.05</c:v>
                </c:pt>
                <c:pt idx="170">
                  <c:v>478.52</c:v>
                </c:pt>
                <c:pt idx="171">
                  <c:v>478.98</c:v>
                </c:pt>
                <c:pt idx="172">
                  <c:v>479.45</c:v>
                </c:pt>
                <c:pt idx="173">
                  <c:v>479.91</c:v>
                </c:pt>
                <c:pt idx="174">
                  <c:v>480.38</c:v>
                </c:pt>
                <c:pt idx="175">
                  <c:v>480.84</c:v>
                </c:pt>
                <c:pt idx="176">
                  <c:v>481.31</c:v>
                </c:pt>
                <c:pt idx="177">
                  <c:v>481.77</c:v>
                </c:pt>
                <c:pt idx="178">
                  <c:v>482.24</c:v>
                </c:pt>
                <c:pt idx="179">
                  <c:v>482.7</c:v>
                </c:pt>
                <c:pt idx="180">
                  <c:v>483.17</c:v>
                </c:pt>
                <c:pt idx="181">
                  <c:v>483.63</c:v>
                </c:pt>
                <c:pt idx="182">
                  <c:v>484.1</c:v>
                </c:pt>
                <c:pt idx="183">
                  <c:v>484.56</c:v>
                </c:pt>
                <c:pt idx="184">
                  <c:v>485.03</c:v>
                </c:pt>
                <c:pt idx="185">
                  <c:v>485.49</c:v>
                </c:pt>
                <c:pt idx="186">
                  <c:v>485.96</c:v>
                </c:pt>
                <c:pt idx="187">
                  <c:v>486.42</c:v>
                </c:pt>
                <c:pt idx="188">
                  <c:v>486.89</c:v>
                </c:pt>
                <c:pt idx="189">
                  <c:v>487.35</c:v>
                </c:pt>
                <c:pt idx="190">
                  <c:v>487.82</c:v>
                </c:pt>
                <c:pt idx="191">
                  <c:v>488.29</c:v>
                </c:pt>
                <c:pt idx="192">
                  <c:v>488.75</c:v>
                </c:pt>
                <c:pt idx="193">
                  <c:v>489.22</c:v>
                </c:pt>
                <c:pt idx="194">
                  <c:v>489.68</c:v>
                </c:pt>
                <c:pt idx="195">
                  <c:v>490.15</c:v>
                </c:pt>
                <c:pt idx="196">
                  <c:v>490.61</c:v>
                </c:pt>
                <c:pt idx="197">
                  <c:v>491.08</c:v>
                </c:pt>
                <c:pt idx="198">
                  <c:v>491.55</c:v>
                </c:pt>
                <c:pt idx="199">
                  <c:v>492.01</c:v>
                </c:pt>
                <c:pt idx="200">
                  <c:v>492.48</c:v>
                </c:pt>
                <c:pt idx="201">
                  <c:v>492.94</c:v>
                </c:pt>
                <c:pt idx="202">
                  <c:v>493.41</c:v>
                </c:pt>
                <c:pt idx="203">
                  <c:v>493.88</c:v>
                </c:pt>
                <c:pt idx="204">
                  <c:v>494.34</c:v>
                </c:pt>
                <c:pt idx="205">
                  <c:v>494.81</c:v>
                </c:pt>
                <c:pt idx="206">
                  <c:v>495.27</c:v>
                </c:pt>
                <c:pt idx="207">
                  <c:v>495.74</c:v>
                </c:pt>
                <c:pt idx="208">
                  <c:v>496.21</c:v>
                </c:pt>
                <c:pt idx="209">
                  <c:v>496.67</c:v>
                </c:pt>
                <c:pt idx="210">
                  <c:v>497.14</c:v>
                </c:pt>
                <c:pt idx="211">
                  <c:v>497.61</c:v>
                </c:pt>
                <c:pt idx="212">
                  <c:v>498.07</c:v>
                </c:pt>
                <c:pt idx="213">
                  <c:v>498.54</c:v>
                </c:pt>
                <c:pt idx="214">
                  <c:v>499.01</c:v>
                </c:pt>
                <c:pt idx="215">
                  <c:v>499.47</c:v>
                </c:pt>
                <c:pt idx="216">
                  <c:v>499.94</c:v>
                </c:pt>
                <c:pt idx="217">
                  <c:v>500.41</c:v>
                </c:pt>
                <c:pt idx="218">
                  <c:v>500.87</c:v>
                </c:pt>
                <c:pt idx="219">
                  <c:v>501.34</c:v>
                </c:pt>
                <c:pt idx="220">
                  <c:v>501.81</c:v>
                </c:pt>
                <c:pt idx="221">
                  <c:v>502.27</c:v>
                </c:pt>
                <c:pt idx="222">
                  <c:v>502.74</c:v>
                </c:pt>
                <c:pt idx="223">
                  <c:v>503.21</c:v>
                </c:pt>
                <c:pt idx="224">
                  <c:v>503.68</c:v>
                </c:pt>
                <c:pt idx="225">
                  <c:v>504.14</c:v>
                </c:pt>
                <c:pt idx="226">
                  <c:v>504.61</c:v>
                </c:pt>
                <c:pt idx="227">
                  <c:v>505.08</c:v>
                </c:pt>
                <c:pt idx="228">
                  <c:v>505.54</c:v>
                </c:pt>
                <c:pt idx="229">
                  <c:v>506.01</c:v>
                </c:pt>
                <c:pt idx="230">
                  <c:v>506.48</c:v>
                </c:pt>
                <c:pt idx="231">
                  <c:v>506.95</c:v>
                </c:pt>
                <c:pt idx="232">
                  <c:v>507.41</c:v>
                </c:pt>
                <c:pt idx="233">
                  <c:v>507.88</c:v>
                </c:pt>
                <c:pt idx="234">
                  <c:v>508.35</c:v>
                </c:pt>
                <c:pt idx="235">
                  <c:v>508.82</c:v>
                </c:pt>
                <c:pt idx="236">
                  <c:v>509.28</c:v>
                </c:pt>
                <c:pt idx="237">
                  <c:v>509.75</c:v>
                </c:pt>
                <c:pt idx="238">
                  <c:v>510.22</c:v>
                </c:pt>
                <c:pt idx="239">
                  <c:v>510.69</c:v>
                </c:pt>
                <c:pt idx="240">
                  <c:v>511.15</c:v>
                </c:pt>
                <c:pt idx="241">
                  <c:v>511.62</c:v>
                </c:pt>
                <c:pt idx="242">
                  <c:v>512.09</c:v>
                </c:pt>
                <c:pt idx="243">
                  <c:v>512.55999999999995</c:v>
                </c:pt>
                <c:pt idx="244">
                  <c:v>513.03</c:v>
                </c:pt>
                <c:pt idx="245">
                  <c:v>513.49</c:v>
                </c:pt>
                <c:pt idx="246">
                  <c:v>513.96</c:v>
                </c:pt>
                <c:pt idx="247">
                  <c:v>514.42999999999995</c:v>
                </c:pt>
                <c:pt idx="248">
                  <c:v>514.9</c:v>
                </c:pt>
                <c:pt idx="249">
                  <c:v>515.37</c:v>
                </c:pt>
                <c:pt idx="250">
                  <c:v>515.83000000000004</c:v>
                </c:pt>
                <c:pt idx="251">
                  <c:v>516.29999999999995</c:v>
                </c:pt>
                <c:pt idx="252">
                  <c:v>516.77</c:v>
                </c:pt>
                <c:pt idx="253">
                  <c:v>517.24</c:v>
                </c:pt>
                <c:pt idx="254">
                  <c:v>517.71</c:v>
                </c:pt>
                <c:pt idx="255">
                  <c:v>518.17999999999995</c:v>
                </c:pt>
                <c:pt idx="256">
                  <c:v>518.64</c:v>
                </c:pt>
                <c:pt idx="257">
                  <c:v>519.11</c:v>
                </c:pt>
                <c:pt idx="258">
                  <c:v>519.58000000000004</c:v>
                </c:pt>
                <c:pt idx="259">
                  <c:v>520.04999999999995</c:v>
                </c:pt>
                <c:pt idx="260">
                  <c:v>520.52</c:v>
                </c:pt>
                <c:pt idx="261">
                  <c:v>520.99</c:v>
                </c:pt>
                <c:pt idx="262">
                  <c:v>521.46</c:v>
                </c:pt>
                <c:pt idx="263">
                  <c:v>521.91999999999996</c:v>
                </c:pt>
                <c:pt idx="264">
                  <c:v>522.39</c:v>
                </c:pt>
                <c:pt idx="265">
                  <c:v>522.86</c:v>
                </c:pt>
                <c:pt idx="266">
                  <c:v>523.33000000000004</c:v>
                </c:pt>
                <c:pt idx="267">
                  <c:v>523.79999999999995</c:v>
                </c:pt>
                <c:pt idx="268">
                  <c:v>524.27</c:v>
                </c:pt>
                <c:pt idx="269">
                  <c:v>524.74</c:v>
                </c:pt>
                <c:pt idx="270">
                  <c:v>525.21</c:v>
                </c:pt>
                <c:pt idx="271">
                  <c:v>525.67999999999995</c:v>
                </c:pt>
                <c:pt idx="272">
                  <c:v>526.14</c:v>
                </c:pt>
                <c:pt idx="273">
                  <c:v>526.61</c:v>
                </c:pt>
                <c:pt idx="274">
                  <c:v>527.08000000000004</c:v>
                </c:pt>
                <c:pt idx="275">
                  <c:v>527.54999999999995</c:v>
                </c:pt>
                <c:pt idx="276">
                  <c:v>528.02</c:v>
                </c:pt>
                <c:pt idx="277">
                  <c:v>528.49</c:v>
                </c:pt>
                <c:pt idx="278">
                  <c:v>528.96</c:v>
                </c:pt>
                <c:pt idx="279">
                  <c:v>529.42999999999995</c:v>
                </c:pt>
                <c:pt idx="280">
                  <c:v>529.9</c:v>
                </c:pt>
                <c:pt idx="281">
                  <c:v>530.37</c:v>
                </c:pt>
                <c:pt idx="282">
                  <c:v>530.84</c:v>
                </c:pt>
                <c:pt idx="283">
                  <c:v>531.30999999999995</c:v>
                </c:pt>
                <c:pt idx="284">
                  <c:v>531.78</c:v>
                </c:pt>
                <c:pt idx="285">
                  <c:v>532.25</c:v>
                </c:pt>
                <c:pt idx="286">
                  <c:v>532.72</c:v>
                </c:pt>
                <c:pt idx="287">
                  <c:v>533.19000000000005</c:v>
                </c:pt>
                <c:pt idx="288">
                  <c:v>533.66</c:v>
                </c:pt>
                <c:pt idx="289">
                  <c:v>534.13</c:v>
                </c:pt>
                <c:pt idx="290">
                  <c:v>534.6</c:v>
                </c:pt>
                <c:pt idx="291">
                  <c:v>535.07000000000005</c:v>
                </c:pt>
                <c:pt idx="292">
                  <c:v>535.54</c:v>
                </c:pt>
                <c:pt idx="293">
                  <c:v>536.01</c:v>
                </c:pt>
                <c:pt idx="294">
                  <c:v>536.48</c:v>
                </c:pt>
                <c:pt idx="295">
                  <c:v>536.95000000000005</c:v>
                </c:pt>
                <c:pt idx="296">
                  <c:v>537.41999999999996</c:v>
                </c:pt>
                <c:pt idx="297">
                  <c:v>537.89</c:v>
                </c:pt>
                <c:pt idx="298">
                  <c:v>538.36</c:v>
                </c:pt>
                <c:pt idx="299">
                  <c:v>538.83000000000004</c:v>
                </c:pt>
                <c:pt idx="300">
                  <c:v>539.29999999999995</c:v>
                </c:pt>
                <c:pt idx="301">
                  <c:v>539.77</c:v>
                </c:pt>
                <c:pt idx="302">
                  <c:v>540.24</c:v>
                </c:pt>
                <c:pt idx="303">
                  <c:v>540.71</c:v>
                </c:pt>
                <c:pt idx="304">
                  <c:v>541.17999999999995</c:v>
                </c:pt>
                <c:pt idx="305">
                  <c:v>541.65</c:v>
                </c:pt>
                <c:pt idx="306">
                  <c:v>542.12</c:v>
                </c:pt>
                <c:pt idx="307">
                  <c:v>542.59</c:v>
                </c:pt>
                <c:pt idx="308">
                  <c:v>543.05999999999995</c:v>
                </c:pt>
                <c:pt idx="309">
                  <c:v>543.53</c:v>
                </c:pt>
                <c:pt idx="310">
                  <c:v>544</c:v>
                </c:pt>
                <c:pt idx="311">
                  <c:v>544.47</c:v>
                </c:pt>
                <c:pt idx="312">
                  <c:v>544.94000000000005</c:v>
                </c:pt>
                <c:pt idx="313">
                  <c:v>545.41999999999996</c:v>
                </c:pt>
                <c:pt idx="314">
                  <c:v>545.89</c:v>
                </c:pt>
                <c:pt idx="315">
                  <c:v>546.36</c:v>
                </c:pt>
                <c:pt idx="316">
                  <c:v>546.83000000000004</c:v>
                </c:pt>
                <c:pt idx="317">
                  <c:v>547.29999999999995</c:v>
                </c:pt>
                <c:pt idx="318">
                  <c:v>547.77</c:v>
                </c:pt>
                <c:pt idx="319">
                  <c:v>548.24</c:v>
                </c:pt>
                <c:pt idx="320">
                  <c:v>548.71</c:v>
                </c:pt>
                <c:pt idx="321">
                  <c:v>549.17999999999995</c:v>
                </c:pt>
                <c:pt idx="322">
                  <c:v>549.66</c:v>
                </c:pt>
                <c:pt idx="323">
                  <c:v>550.13</c:v>
                </c:pt>
                <c:pt idx="324">
                  <c:v>550.6</c:v>
                </c:pt>
                <c:pt idx="325">
                  <c:v>551.07000000000005</c:v>
                </c:pt>
                <c:pt idx="326">
                  <c:v>551.54</c:v>
                </c:pt>
                <c:pt idx="327">
                  <c:v>552.01</c:v>
                </c:pt>
                <c:pt idx="328">
                  <c:v>552.48</c:v>
                </c:pt>
                <c:pt idx="329">
                  <c:v>552.96</c:v>
                </c:pt>
                <c:pt idx="330">
                  <c:v>553.42999999999995</c:v>
                </c:pt>
                <c:pt idx="331">
                  <c:v>553.9</c:v>
                </c:pt>
                <c:pt idx="332">
                  <c:v>554.37</c:v>
                </c:pt>
                <c:pt idx="333">
                  <c:v>554.84</c:v>
                </c:pt>
                <c:pt idx="334">
                  <c:v>555.30999999999995</c:v>
                </c:pt>
                <c:pt idx="335">
                  <c:v>555.79</c:v>
                </c:pt>
                <c:pt idx="336">
                  <c:v>556.26</c:v>
                </c:pt>
                <c:pt idx="337">
                  <c:v>556.73</c:v>
                </c:pt>
                <c:pt idx="338">
                  <c:v>557.20000000000005</c:v>
                </c:pt>
                <c:pt idx="339">
                  <c:v>557.66999999999996</c:v>
                </c:pt>
                <c:pt idx="340">
                  <c:v>558.15</c:v>
                </c:pt>
                <c:pt idx="341">
                  <c:v>558.62</c:v>
                </c:pt>
                <c:pt idx="342">
                  <c:v>559.09</c:v>
                </c:pt>
                <c:pt idx="343">
                  <c:v>559.55999999999995</c:v>
                </c:pt>
                <c:pt idx="344">
                  <c:v>560.03</c:v>
                </c:pt>
                <c:pt idx="345">
                  <c:v>560.51</c:v>
                </c:pt>
                <c:pt idx="346">
                  <c:v>560.98</c:v>
                </c:pt>
                <c:pt idx="347">
                  <c:v>561.45000000000005</c:v>
                </c:pt>
                <c:pt idx="348">
                  <c:v>561.91999999999996</c:v>
                </c:pt>
                <c:pt idx="349">
                  <c:v>562.4</c:v>
                </c:pt>
                <c:pt idx="350">
                  <c:v>562.87</c:v>
                </c:pt>
                <c:pt idx="351">
                  <c:v>563.34</c:v>
                </c:pt>
                <c:pt idx="352">
                  <c:v>563.80999999999995</c:v>
                </c:pt>
                <c:pt idx="353">
                  <c:v>564.29</c:v>
                </c:pt>
                <c:pt idx="354">
                  <c:v>564.76</c:v>
                </c:pt>
                <c:pt idx="355">
                  <c:v>565.23</c:v>
                </c:pt>
                <c:pt idx="356">
                  <c:v>565.70000000000005</c:v>
                </c:pt>
                <c:pt idx="357">
                  <c:v>566.17999999999995</c:v>
                </c:pt>
                <c:pt idx="358">
                  <c:v>566.65</c:v>
                </c:pt>
                <c:pt idx="359">
                  <c:v>567.12</c:v>
                </c:pt>
                <c:pt idx="360">
                  <c:v>567.6</c:v>
                </c:pt>
                <c:pt idx="361">
                  <c:v>568.07000000000005</c:v>
                </c:pt>
                <c:pt idx="362">
                  <c:v>568.54</c:v>
                </c:pt>
                <c:pt idx="363">
                  <c:v>569.01</c:v>
                </c:pt>
                <c:pt idx="364">
                  <c:v>569.49</c:v>
                </c:pt>
                <c:pt idx="365">
                  <c:v>569.96</c:v>
                </c:pt>
                <c:pt idx="366">
                  <c:v>570.42999999999995</c:v>
                </c:pt>
                <c:pt idx="367">
                  <c:v>570.91</c:v>
                </c:pt>
                <c:pt idx="368">
                  <c:v>571.38</c:v>
                </c:pt>
                <c:pt idx="369">
                  <c:v>571.85</c:v>
                </c:pt>
                <c:pt idx="370">
                  <c:v>572.33000000000004</c:v>
                </c:pt>
                <c:pt idx="371">
                  <c:v>572.79999999999995</c:v>
                </c:pt>
                <c:pt idx="372">
                  <c:v>573.27</c:v>
                </c:pt>
                <c:pt idx="373">
                  <c:v>573.75</c:v>
                </c:pt>
                <c:pt idx="374">
                  <c:v>574.22</c:v>
                </c:pt>
                <c:pt idx="375">
                  <c:v>574.69000000000005</c:v>
                </c:pt>
                <c:pt idx="376">
                  <c:v>575.16999999999996</c:v>
                </c:pt>
                <c:pt idx="377">
                  <c:v>575.64</c:v>
                </c:pt>
                <c:pt idx="378">
                  <c:v>576.11</c:v>
                </c:pt>
                <c:pt idx="379">
                  <c:v>576.59</c:v>
                </c:pt>
                <c:pt idx="380">
                  <c:v>577.05999999999995</c:v>
                </c:pt>
                <c:pt idx="381">
                  <c:v>577.54</c:v>
                </c:pt>
                <c:pt idx="382">
                  <c:v>578.01</c:v>
                </c:pt>
                <c:pt idx="383">
                  <c:v>578.48</c:v>
                </c:pt>
                <c:pt idx="384">
                  <c:v>578.96</c:v>
                </c:pt>
                <c:pt idx="385">
                  <c:v>579.42999999999995</c:v>
                </c:pt>
                <c:pt idx="386">
                  <c:v>579.91</c:v>
                </c:pt>
                <c:pt idx="387">
                  <c:v>580.38</c:v>
                </c:pt>
                <c:pt idx="388">
                  <c:v>580.85</c:v>
                </c:pt>
                <c:pt idx="389">
                  <c:v>581.33000000000004</c:v>
                </c:pt>
                <c:pt idx="390">
                  <c:v>581.79999999999995</c:v>
                </c:pt>
                <c:pt idx="391">
                  <c:v>582.28</c:v>
                </c:pt>
                <c:pt idx="392">
                  <c:v>582.75</c:v>
                </c:pt>
                <c:pt idx="393">
                  <c:v>583.22</c:v>
                </c:pt>
                <c:pt idx="394">
                  <c:v>583.70000000000005</c:v>
                </c:pt>
                <c:pt idx="395">
                  <c:v>584.16999999999996</c:v>
                </c:pt>
                <c:pt idx="396">
                  <c:v>584.65</c:v>
                </c:pt>
                <c:pt idx="397">
                  <c:v>585.12</c:v>
                </c:pt>
                <c:pt idx="398">
                  <c:v>585.6</c:v>
                </c:pt>
                <c:pt idx="399">
                  <c:v>586.07000000000005</c:v>
                </c:pt>
                <c:pt idx="400">
                  <c:v>586.54999999999995</c:v>
                </c:pt>
                <c:pt idx="401">
                  <c:v>587.02</c:v>
                </c:pt>
                <c:pt idx="402">
                  <c:v>587.5</c:v>
                </c:pt>
                <c:pt idx="403">
                  <c:v>587.97</c:v>
                </c:pt>
                <c:pt idx="404">
                  <c:v>588.44000000000005</c:v>
                </c:pt>
                <c:pt idx="405">
                  <c:v>588.91999999999996</c:v>
                </c:pt>
                <c:pt idx="406">
                  <c:v>589.39</c:v>
                </c:pt>
                <c:pt idx="407">
                  <c:v>589.87</c:v>
                </c:pt>
                <c:pt idx="408">
                  <c:v>590.34</c:v>
                </c:pt>
                <c:pt idx="409">
                  <c:v>590.82000000000005</c:v>
                </c:pt>
                <c:pt idx="410">
                  <c:v>591.29</c:v>
                </c:pt>
                <c:pt idx="411">
                  <c:v>591.77</c:v>
                </c:pt>
                <c:pt idx="412">
                  <c:v>592.24</c:v>
                </c:pt>
                <c:pt idx="413">
                  <c:v>592.72</c:v>
                </c:pt>
                <c:pt idx="414">
                  <c:v>593.19000000000005</c:v>
                </c:pt>
                <c:pt idx="415">
                  <c:v>593.66999999999996</c:v>
                </c:pt>
                <c:pt idx="416">
                  <c:v>594.15</c:v>
                </c:pt>
                <c:pt idx="417">
                  <c:v>594.62</c:v>
                </c:pt>
                <c:pt idx="418">
                  <c:v>595.1</c:v>
                </c:pt>
                <c:pt idx="419">
                  <c:v>595.57000000000005</c:v>
                </c:pt>
                <c:pt idx="420">
                  <c:v>596.04999999999995</c:v>
                </c:pt>
                <c:pt idx="421">
                  <c:v>596.52</c:v>
                </c:pt>
                <c:pt idx="422">
                  <c:v>597</c:v>
                </c:pt>
                <c:pt idx="423">
                  <c:v>597.47</c:v>
                </c:pt>
                <c:pt idx="424">
                  <c:v>597.95000000000005</c:v>
                </c:pt>
                <c:pt idx="425">
                  <c:v>598.41999999999996</c:v>
                </c:pt>
                <c:pt idx="426">
                  <c:v>598.9</c:v>
                </c:pt>
                <c:pt idx="427">
                  <c:v>599.38</c:v>
                </c:pt>
                <c:pt idx="428">
                  <c:v>599.85</c:v>
                </c:pt>
                <c:pt idx="429">
                  <c:v>600.33000000000004</c:v>
                </c:pt>
                <c:pt idx="430">
                  <c:v>600.79999999999995</c:v>
                </c:pt>
                <c:pt idx="431">
                  <c:v>601.28</c:v>
                </c:pt>
                <c:pt idx="432">
                  <c:v>601.76</c:v>
                </c:pt>
                <c:pt idx="433">
                  <c:v>602.23</c:v>
                </c:pt>
                <c:pt idx="434">
                  <c:v>602.71</c:v>
                </c:pt>
                <c:pt idx="435">
                  <c:v>603.17999999999995</c:v>
                </c:pt>
                <c:pt idx="436">
                  <c:v>603.66</c:v>
                </c:pt>
                <c:pt idx="437">
                  <c:v>604.14</c:v>
                </c:pt>
                <c:pt idx="438">
                  <c:v>604.61</c:v>
                </c:pt>
                <c:pt idx="439">
                  <c:v>605.09</c:v>
                </c:pt>
                <c:pt idx="440">
                  <c:v>605.55999999999995</c:v>
                </c:pt>
                <c:pt idx="441">
                  <c:v>606.04</c:v>
                </c:pt>
                <c:pt idx="442">
                  <c:v>606.52</c:v>
                </c:pt>
                <c:pt idx="443">
                  <c:v>606.99</c:v>
                </c:pt>
                <c:pt idx="444">
                  <c:v>607.47</c:v>
                </c:pt>
                <c:pt idx="445">
                  <c:v>607.95000000000005</c:v>
                </c:pt>
                <c:pt idx="446">
                  <c:v>608.41999999999996</c:v>
                </c:pt>
                <c:pt idx="447">
                  <c:v>608.9</c:v>
                </c:pt>
                <c:pt idx="448">
                  <c:v>609.38</c:v>
                </c:pt>
                <c:pt idx="449">
                  <c:v>609.85</c:v>
                </c:pt>
                <c:pt idx="450">
                  <c:v>610.33000000000004</c:v>
                </c:pt>
                <c:pt idx="451">
                  <c:v>610.80999999999995</c:v>
                </c:pt>
                <c:pt idx="452">
                  <c:v>611.28</c:v>
                </c:pt>
                <c:pt idx="453">
                  <c:v>611.76</c:v>
                </c:pt>
                <c:pt idx="454">
                  <c:v>612.24</c:v>
                </c:pt>
                <c:pt idx="455">
                  <c:v>612.71</c:v>
                </c:pt>
                <c:pt idx="456">
                  <c:v>613.19000000000005</c:v>
                </c:pt>
                <c:pt idx="457">
                  <c:v>613.66999999999996</c:v>
                </c:pt>
                <c:pt idx="458">
                  <c:v>614.14</c:v>
                </c:pt>
                <c:pt idx="459">
                  <c:v>614.62</c:v>
                </c:pt>
                <c:pt idx="460">
                  <c:v>615.1</c:v>
                </c:pt>
                <c:pt idx="461">
                  <c:v>615.58000000000004</c:v>
                </c:pt>
                <c:pt idx="462">
                  <c:v>616.04999999999995</c:v>
                </c:pt>
                <c:pt idx="463">
                  <c:v>616.53</c:v>
                </c:pt>
                <c:pt idx="464">
                  <c:v>617.01</c:v>
                </c:pt>
                <c:pt idx="465">
                  <c:v>617.49</c:v>
                </c:pt>
                <c:pt idx="466">
                  <c:v>617.96</c:v>
                </c:pt>
                <c:pt idx="467">
                  <c:v>618.44000000000005</c:v>
                </c:pt>
                <c:pt idx="468">
                  <c:v>618.91999999999996</c:v>
                </c:pt>
                <c:pt idx="469">
                  <c:v>619.4</c:v>
                </c:pt>
                <c:pt idx="470">
                  <c:v>619.87</c:v>
                </c:pt>
                <c:pt idx="471">
                  <c:v>620.35</c:v>
                </c:pt>
                <c:pt idx="472">
                  <c:v>620.83000000000004</c:v>
                </c:pt>
                <c:pt idx="473">
                  <c:v>621.30999999999995</c:v>
                </c:pt>
                <c:pt idx="474">
                  <c:v>621.78</c:v>
                </c:pt>
                <c:pt idx="475">
                  <c:v>622.26</c:v>
                </c:pt>
                <c:pt idx="476">
                  <c:v>622.74</c:v>
                </c:pt>
                <c:pt idx="477">
                  <c:v>623.22</c:v>
                </c:pt>
                <c:pt idx="478">
                  <c:v>623.69000000000005</c:v>
                </c:pt>
                <c:pt idx="479">
                  <c:v>624.16999999999996</c:v>
                </c:pt>
                <c:pt idx="480">
                  <c:v>624.65</c:v>
                </c:pt>
                <c:pt idx="481">
                  <c:v>625.13</c:v>
                </c:pt>
                <c:pt idx="482">
                  <c:v>625.61</c:v>
                </c:pt>
                <c:pt idx="483">
                  <c:v>626.08000000000004</c:v>
                </c:pt>
                <c:pt idx="484">
                  <c:v>626.55999999999995</c:v>
                </c:pt>
                <c:pt idx="485">
                  <c:v>627.04</c:v>
                </c:pt>
                <c:pt idx="486">
                  <c:v>627.52</c:v>
                </c:pt>
                <c:pt idx="487">
                  <c:v>628</c:v>
                </c:pt>
                <c:pt idx="488">
                  <c:v>628.48</c:v>
                </c:pt>
                <c:pt idx="489">
                  <c:v>628.95000000000005</c:v>
                </c:pt>
                <c:pt idx="490">
                  <c:v>629.42999999999995</c:v>
                </c:pt>
                <c:pt idx="491">
                  <c:v>629.91</c:v>
                </c:pt>
                <c:pt idx="492">
                  <c:v>630.39</c:v>
                </c:pt>
                <c:pt idx="493">
                  <c:v>630.87</c:v>
                </c:pt>
                <c:pt idx="494">
                  <c:v>631.35</c:v>
                </c:pt>
                <c:pt idx="495">
                  <c:v>631.83000000000004</c:v>
                </c:pt>
                <c:pt idx="496">
                  <c:v>632.29999999999995</c:v>
                </c:pt>
                <c:pt idx="497">
                  <c:v>632.78</c:v>
                </c:pt>
                <c:pt idx="498">
                  <c:v>633.26</c:v>
                </c:pt>
                <c:pt idx="499">
                  <c:v>633.74</c:v>
                </c:pt>
                <c:pt idx="500">
                  <c:v>634.22</c:v>
                </c:pt>
                <c:pt idx="501">
                  <c:v>634.70000000000005</c:v>
                </c:pt>
                <c:pt idx="502">
                  <c:v>635.17999999999995</c:v>
                </c:pt>
                <c:pt idx="503">
                  <c:v>635.66</c:v>
                </c:pt>
                <c:pt idx="504">
                  <c:v>636.13</c:v>
                </c:pt>
                <c:pt idx="505">
                  <c:v>636.61</c:v>
                </c:pt>
                <c:pt idx="506">
                  <c:v>637.09</c:v>
                </c:pt>
                <c:pt idx="507">
                  <c:v>637.57000000000005</c:v>
                </c:pt>
                <c:pt idx="508">
                  <c:v>638.04999999999995</c:v>
                </c:pt>
                <c:pt idx="509">
                  <c:v>638.53</c:v>
                </c:pt>
                <c:pt idx="510">
                  <c:v>639.01</c:v>
                </c:pt>
                <c:pt idx="511">
                  <c:v>639.49</c:v>
                </c:pt>
                <c:pt idx="512">
                  <c:v>639.97</c:v>
                </c:pt>
                <c:pt idx="513">
                  <c:v>640.45000000000005</c:v>
                </c:pt>
                <c:pt idx="514">
                  <c:v>640.92999999999995</c:v>
                </c:pt>
                <c:pt idx="515">
                  <c:v>641.41</c:v>
                </c:pt>
                <c:pt idx="516">
                  <c:v>641.89</c:v>
                </c:pt>
                <c:pt idx="517">
                  <c:v>642.37</c:v>
                </c:pt>
                <c:pt idx="518">
                  <c:v>642.84</c:v>
                </c:pt>
                <c:pt idx="519">
                  <c:v>643.32000000000005</c:v>
                </c:pt>
                <c:pt idx="520">
                  <c:v>643.79999999999995</c:v>
                </c:pt>
                <c:pt idx="521">
                  <c:v>644.28</c:v>
                </c:pt>
                <c:pt idx="522">
                  <c:v>644.76</c:v>
                </c:pt>
                <c:pt idx="523">
                  <c:v>645.24</c:v>
                </c:pt>
                <c:pt idx="524">
                  <c:v>645.72</c:v>
                </c:pt>
                <c:pt idx="525">
                  <c:v>646.20000000000005</c:v>
                </c:pt>
                <c:pt idx="526">
                  <c:v>646.67999999999995</c:v>
                </c:pt>
                <c:pt idx="527">
                  <c:v>647.16</c:v>
                </c:pt>
                <c:pt idx="528">
                  <c:v>647.64</c:v>
                </c:pt>
                <c:pt idx="529">
                  <c:v>648.12</c:v>
                </c:pt>
                <c:pt idx="530">
                  <c:v>648.6</c:v>
                </c:pt>
                <c:pt idx="531">
                  <c:v>649.08000000000004</c:v>
                </c:pt>
                <c:pt idx="532">
                  <c:v>649.55999999999995</c:v>
                </c:pt>
                <c:pt idx="533">
                  <c:v>650.04</c:v>
                </c:pt>
                <c:pt idx="534">
                  <c:v>650.52</c:v>
                </c:pt>
                <c:pt idx="535">
                  <c:v>651</c:v>
                </c:pt>
                <c:pt idx="536">
                  <c:v>651.48</c:v>
                </c:pt>
                <c:pt idx="537">
                  <c:v>651.96</c:v>
                </c:pt>
                <c:pt idx="538">
                  <c:v>652.45000000000005</c:v>
                </c:pt>
                <c:pt idx="539">
                  <c:v>652.92999999999995</c:v>
                </c:pt>
                <c:pt idx="540">
                  <c:v>653.41</c:v>
                </c:pt>
                <c:pt idx="541">
                  <c:v>653.89</c:v>
                </c:pt>
                <c:pt idx="542">
                  <c:v>654.37</c:v>
                </c:pt>
                <c:pt idx="543">
                  <c:v>654.85</c:v>
                </c:pt>
                <c:pt idx="544">
                  <c:v>655.33000000000004</c:v>
                </c:pt>
                <c:pt idx="545">
                  <c:v>655.81</c:v>
                </c:pt>
                <c:pt idx="546">
                  <c:v>656.29</c:v>
                </c:pt>
                <c:pt idx="547">
                  <c:v>656.77</c:v>
                </c:pt>
                <c:pt idx="548">
                  <c:v>657.25</c:v>
                </c:pt>
                <c:pt idx="549">
                  <c:v>657.73</c:v>
                </c:pt>
                <c:pt idx="550">
                  <c:v>658.21</c:v>
                </c:pt>
                <c:pt idx="551">
                  <c:v>658.69</c:v>
                </c:pt>
                <c:pt idx="552">
                  <c:v>659.18</c:v>
                </c:pt>
                <c:pt idx="553">
                  <c:v>659.66</c:v>
                </c:pt>
                <c:pt idx="554">
                  <c:v>660.14</c:v>
                </c:pt>
                <c:pt idx="555">
                  <c:v>660.62</c:v>
                </c:pt>
                <c:pt idx="556">
                  <c:v>661.1</c:v>
                </c:pt>
                <c:pt idx="557">
                  <c:v>661.58</c:v>
                </c:pt>
                <c:pt idx="558">
                  <c:v>662.06</c:v>
                </c:pt>
                <c:pt idx="559">
                  <c:v>662.54</c:v>
                </c:pt>
                <c:pt idx="560">
                  <c:v>663.03</c:v>
                </c:pt>
                <c:pt idx="561">
                  <c:v>663.51</c:v>
                </c:pt>
                <c:pt idx="562">
                  <c:v>663.99</c:v>
                </c:pt>
                <c:pt idx="563">
                  <c:v>664.47</c:v>
                </c:pt>
                <c:pt idx="564">
                  <c:v>664.95</c:v>
                </c:pt>
                <c:pt idx="565">
                  <c:v>665.43</c:v>
                </c:pt>
                <c:pt idx="566">
                  <c:v>665.91</c:v>
                </c:pt>
                <c:pt idx="567">
                  <c:v>666.4</c:v>
                </c:pt>
                <c:pt idx="568">
                  <c:v>666.88</c:v>
                </c:pt>
                <c:pt idx="569">
                  <c:v>667.36</c:v>
                </c:pt>
                <c:pt idx="570">
                  <c:v>667.84</c:v>
                </c:pt>
                <c:pt idx="571">
                  <c:v>668.32</c:v>
                </c:pt>
                <c:pt idx="572">
                  <c:v>668.8</c:v>
                </c:pt>
                <c:pt idx="573">
                  <c:v>669.29</c:v>
                </c:pt>
                <c:pt idx="574">
                  <c:v>669.77</c:v>
                </c:pt>
                <c:pt idx="575">
                  <c:v>670.25</c:v>
                </c:pt>
                <c:pt idx="576">
                  <c:v>670.73</c:v>
                </c:pt>
                <c:pt idx="577">
                  <c:v>671.21</c:v>
                </c:pt>
                <c:pt idx="578">
                  <c:v>671.7</c:v>
                </c:pt>
                <c:pt idx="579">
                  <c:v>672.18</c:v>
                </c:pt>
                <c:pt idx="580">
                  <c:v>672.66</c:v>
                </c:pt>
                <c:pt idx="581">
                  <c:v>673.14</c:v>
                </c:pt>
                <c:pt idx="582">
                  <c:v>673.62</c:v>
                </c:pt>
                <c:pt idx="583">
                  <c:v>674.11</c:v>
                </c:pt>
                <c:pt idx="584">
                  <c:v>674.59</c:v>
                </c:pt>
                <c:pt idx="585">
                  <c:v>675.07</c:v>
                </c:pt>
                <c:pt idx="586">
                  <c:v>675.55</c:v>
                </c:pt>
                <c:pt idx="587">
                  <c:v>676.04</c:v>
                </c:pt>
                <c:pt idx="588">
                  <c:v>676.52</c:v>
                </c:pt>
                <c:pt idx="589">
                  <c:v>677</c:v>
                </c:pt>
                <c:pt idx="590">
                  <c:v>677.48</c:v>
                </c:pt>
                <c:pt idx="591">
                  <c:v>677.97</c:v>
                </c:pt>
                <c:pt idx="592">
                  <c:v>678.45</c:v>
                </c:pt>
                <c:pt idx="593">
                  <c:v>678.93</c:v>
                </c:pt>
                <c:pt idx="594">
                  <c:v>679.42</c:v>
                </c:pt>
                <c:pt idx="595">
                  <c:v>679.9</c:v>
                </c:pt>
                <c:pt idx="596">
                  <c:v>680.38</c:v>
                </c:pt>
                <c:pt idx="597">
                  <c:v>680.86</c:v>
                </c:pt>
                <c:pt idx="598">
                  <c:v>681.35</c:v>
                </c:pt>
                <c:pt idx="599">
                  <c:v>681.83</c:v>
                </c:pt>
                <c:pt idx="600">
                  <c:v>682.31</c:v>
                </c:pt>
                <c:pt idx="601">
                  <c:v>682.8</c:v>
                </c:pt>
                <c:pt idx="602">
                  <c:v>683.28</c:v>
                </c:pt>
                <c:pt idx="603">
                  <c:v>683.76</c:v>
                </c:pt>
                <c:pt idx="604">
                  <c:v>684.25</c:v>
                </c:pt>
                <c:pt idx="605">
                  <c:v>684.73</c:v>
                </c:pt>
                <c:pt idx="606">
                  <c:v>685.21</c:v>
                </c:pt>
                <c:pt idx="607">
                  <c:v>685.69</c:v>
                </c:pt>
                <c:pt idx="608">
                  <c:v>686.18</c:v>
                </c:pt>
                <c:pt idx="609">
                  <c:v>686.66</c:v>
                </c:pt>
                <c:pt idx="610">
                  <c:v>687.14</c:v>
                </c:pt>
                <c:pt idx="611">
                  <c:v>687.63</c:v>
                </c:pt>
                <c:pt idx="612">
                  <c:v>688.11</c:v>
                </c:pt>
                <c:pt idx="613">
                  <c:v>688.6</c:v>
                </c:pt>
                <c:pt idx="614">
                  <c:v>689.08</c:v>
                </c:pt>
                <c:pt idx="615">
                  <c:v>689.56</c:v>
                </c:pt>
                <c:pt idx="616">
                  <c:v>690.05</c:v>
                </c:pt>
                <c:pt idx="617">
                  <c:v>690.53</c:v>
                </c:pt>
                <c:pt idx="618">
                  <c:v>691.01</c:v>
                </c:pt>
                <c:pt idx="619">
                  <c:v>691.5</c:v>
                </c:pt>
                <c:pt idx="620">
                  <c:v>691.98</c:v>
                </c:pt>
                <c:pt idx="621">
                  <c:v>692.47</c:v>
                </c:pt>
                <c:pt idx="622">
                  <c:v>692.95</c:v>
                </c:pt>
                <c:pt idx="623">
                  <c:v>693.43</c:v>
                </c:pt>
                <c:pt idx="624">
                  <c:v>693.92</c:v>
                </c:pt>
                <c:pt idx="625">
                  <c:v>694.4</c:v>
                </c:pt>
                <c:pt idx="626">
                  <c:v>694.89</c:v>
                </c:pt>
                <c:pt idx="627">
                  <c:v>695.37</c:v>
                </c:pt>
                <c:pt idx="628">
                  <c:v>695.85</c:v>
                </c:pt>
                <c:pt idx="629">
                  <c:v>696.34</c:v>
                </c:pt>
                <c:pt idx="630">
                  <c:v>696.82</c:v>
                </c:pt>
                <c:pt idx="631">
                  <c:v>697.31</c:v>
                </c:pt>
                <c:pt idx="632">
                  <c:v>697.79</c:v>
                </c:pt>
                <c:pt idx="633">
                  <c:v>698.28</c:v>
                </c:pt>
                <c:pt idx="634">
                  <c:v>698.76</c:v>
                </c:pt>
                <c:pt idx="635">
                  <c:v>699.24</c:v>
                </c:pt>
                <c:pt idx="636">
                  <c:v>699.73</c:v>
                </c:pt>
                <c:pt idx="637">
                  <c:v>700.21</c:v>
                </c:pt>
                <c:pt idx="638">
                  <c:v>700.7</c:v>
                </c:pt>
                <c:pt idx="639">
                  <c:v>701.18</c:v>
                </c:pt>
                <c:pt idx="640">
                  <c:v>701.67</c:v>
                </c:pt>
                <c:pt idx="641">
                  <c:v>702.15</c:v>
                </c:pt>
                <c:pt idx="642">
                  <c:v>702.64</c:v>
                </c:pt>
                <c:pt idx="643">
                  <c:v>703.12</c:v>
                </c:pt>
                <c:pt idx="644">
                  <c:v>703.61</c:v>
                </c:pt>
                <c:pt idx="645">
                  <c:v>704.09</c:v>
                </c:pt>
                <c:pt idx="646">
                  <c:v>704.58</c:v>
                </c:pt>
                <c:pt idx="647">
                  <c:v>705.06</c:v>
                </c:pt>
                <c:pt idx="648">
                  <c:v>705.55</c:v>
                </c:pt>
                <c:pt idx="649">
                  <c:v>706.03</c:v>
                </c:pt>
                <c:pt idx="650">
                  <c:v>706.52</c:v>
                </c:pt>
                <c:pt idx="651">
                  <c:v>707</c:v>
                </c:pt>
                <c:pt idx="652">
                  <c:v>707.49</c:v>
                </c:pt>
                <c:pt idx="653">
                  <c:v>707.97</c:v>
                </c:pt>
                <c:pt idx="654">
                  <c:v>708.46</c:v>
                </c:pt>
                <c:pt idx="655">
                  <c:v>708.94</c:v>
                </c:pt>
                <c:pt idx="656">
                  <c:v>709.43</c:v>
                </c:pt>
                <c:pt idx="657">
                  <c:v>709.91</c:v>
                </c:pt>
                <c:pt idx="658">
                  <c:v>710.4</c:v>
                </c:pt>
                <c:pt idx="659">
                  <c:v>710.88</c:v>
                </c:pt>
                <c:pt idx="660">
                  <c:v>711.37</c:v>
                </c:pt>
                <c:pt idx="661">
                  <c:v>711.85</c:v>
                </c:pt>
                <c:pt idx="662">
                  <c:v>712.34</c:v>
                </c:pt>
                <c:pt idx="663">
                  <c:v>712.83</c:v>
                </c:pt>
                <c:pt idx="664">
                  <c:v>713.31</c:v>
                </c:pt>
                <c:pt idx="665">
                  <c:v>713.8</c:v>
                </c:pt>
                <c:pt idx="666">
                  <c:v>714.28</c:v>
                </c:pt>
                <c:pt idx="667">
                  <c:v>714.77</c:v>
                </c:pt>
                <c:pt idx="668">
                  <c:v>715.25</c:v>
                </c:pt>
                <c:pt idx="669">
                  <c:v>715.74</c:v>
                </c:pt>
                <c:pt idx="670">
                  <c:v>716.23</c:v>
                </c:pt>
                <c:pt idx="671">
                  <c:v>716.71</c:v>
                </c:pt>
                <c:pt idx="672">
                  <c:v>717.2</c:v>
                </c:pt>
                <c:pt idx="673">
                  <c:v>717.68</c:v>
                </c:pt>
                <c:pt idx="674">
                  <c:v>718.17</c:v>
                </c:pt>
                <c:pt idx="675">
                  <c:v>718.66</c:v>
                </c:pt>
                <c:pt idx="676">
                  <c:v>719.14</c:v>
                </c:pt>
                <c:pt idx="677">
                  <c:v>719.63</c:v>
                </c:pt>
                <c:pt idx="678">
                  <c:v>720.11</c:v>
                </c:pt>
                <c:pt idx="679">
                  <c:v>720.6</c:v>
                </c:pt>
                <c:pt idx="680">
                  <c:v>721.09</c:v>
                </c:pt>
                <c:pt idx="681">
                  <c:v>721.57</c:v>
                </c:pt>
                <c:pt idx="682">
                  <c:v>722.06</c:v>
                </c:pt>
                <c:pt idx="683">
                  <c:v>722.55</c:v>
                </c:pt>
                <c:pt idx="684">
                  <c:v>723.03</c:v>
                </c:pt>
                <c:pt idx="685">
                  <c:v>723.52</c:v>
                </c:pt>
                <c:pt idx="686">
                  <c:v>724.01</c:v>
                </c:pt>
                <c:pt idx="687">
                  <c:v>724.49</c:v>
                </c:pt>
                <c:pt idx="688">
                  <c:v>724.98</c:v>
                </c:pt>
                <c:pt idx="689">
                  <c:v>725.47</c:v>
                </c:pt>
                <c:pt idx="690">
                  <c:v>725.95</c:v>
                </c:pt>
                <c:pt idx="691">
                  <c:v>726.44</c:v>
                </c:pt>
                <c:pt idx="692">
                  <c:v>726.93</c:v>
                </c:pt>
                <c:pt idx="693">
                  <c:v>727.41</c:v>
                </c:pt>
                <c:pt idx="694">
                  <c:v>727.9</c:v>
                </c:pt>
                <c:pt idx="695">
                  <c:v>728.39</c:v>
                </c:pt>
                <c:pt idx="696">
                  <c:v>728.87</c:v>
                </c:pt>
                <c:pt idx="697">
                  <c:v>729.36</c:v>
                </c:pt>
                <c:pt idx="698">
                  <c:v>729.85</c:v>
                </c:pt>
                <c:pt idx="699">
                  <c:v>730.34</c:v>
                </c:pt>
                <c:pt idx="700">
                  <c:v>730.82</c:v>
                </c:pt>
                <c:pt idx="701">
                  <c:v>731.31</c:v>
                </c:pt>
                <c:pt idx="702">
                  <c:v>731.8</c:v>
                </c:pt>
                <c:pt idx="703">
                  <c:v>732.28</c:v>
                </c:pt>
                <c:pt idx="704">
                  <c:v>732.77</c:v>
                </c:pt>
                <c:pt idx="705">
                  <c:v>733.26</c:v>
                </c:pt>
                <c:pt idx="706">
                  <c:v>733.75</c:v>
                </c:pt>
                <c:pt idx="707">
                  <c:v>734.23</c:v>
                </c:pt>
                <c:pt idx="708">
                  <c:v>734.72</c:v>
                </c:pt>
                <c:pt idx="709">
                  <c:v>735.21</c:v>
                </c:pt>
                <c:pt idx="710">
                  <c:v>735.7</c:v>
                </c:pt>
                <c:pt idx="711">
                  <c:v>736.18</c:v>
                </c:pt>
                <c:pt idx="712">
                  <c:v>736.67</c:v>
                </c:pt>
                <c:pt idx="713">
                  <c:v>737.16</c:v>
                </c:pt>
                <c:pt idx="714">
                  <c:v>737.65</c:v>
                </c:pt>
                <c:pt idx="715">
                  <c:v>738.13</c:v>
                </c:pt>
                <c:pt idx="716">
                  <c:v>738.62</c:v>
                </c:pt>
                <c:pt idx="717">
                  <c:v>739.11</c:v>
                </c:pt>
                <c:pt idx="718">
                  <c:v>739.6</c:v>
                </c:pt>
                <c:pt idx="719">
                  <c:v>740.09</c:v>
                </c:pt>
                <c:pt idx="720">
                  <c:v>740.57</c:v>
                </c:pt>
                <c:pt idx="721">
                  <c:v>741.06</c:v>
                </c:pt>
                <c:pt idx="722">
                  <c:v>741.55</c:v>
                </c:pt>
                <c:pt idx="723">
                  <c:v>742.04</c:v>
                </c:pt>
                <c:pt idx="724">
                  <c:v>742.53</c:v>
                </c:pt>
                <c:pt idx="725">
                  <c:v>743.01</c:v>
                </c:pt>
                <c:pt idx="726">
                  <c:v>743.5</c:v>
                </c:pt>
                <c:pt idx="727">
                  <c:v>743.99</c:v>
                </c:pt>
                <c:pt idx="728">
                  <c:v>744.48</c:v>
                </c:pt>
                <c:pt idx="729">
                  <c:v>744.97</c:v>
                </c:pt>
                <c:pt idx="730">
                  <c:v>745.46</c:v>
                </c:pt>
                <c:pt idx="731">
                  <c:v>745.94</c:v>
                </c:pt>
                <c:pt idx="732">
                  <c:v>746.43</c:v>
                </c:pt>
                <c:pt idx="733">
                  <c:v>746.92</c:v>
                </c:pt>
                <c:pt idx="734">
                  <c:v>747.41</c:v>
                </c:pt>
                <c:pt idx="735">
                  <c:v>747.9</c:v>
                </c:pt>
                <c:pt idx="736">
                  <c:v>748.39</c:v>
                </c:pt>
                <c:pt idx="737">
                  <c:v>748.88</c:v>
                </c:pt>
                <c:pt idx="738">
                  <c:v>749.36</c:v>
                </c:pt>
                <c:pt idx="739">
                  <c:v>749.85</c:v>
                </c:pt>
                <c:pt idx="740">
                  <c:v>750.34</c:v>
                </c:pt>
                <c:pt idx="741">
                  <c:v>750.83</c:v>
                </c:pt>
                <c:pt idx="742">
                  <c:v>751.32</c:v>
                </c:pt>
                <c:pt idx="743">
                  <c:v>751.81</c:v>
                </c:pt>
                <c:pt idx="744">
                  <c:v>752.3</c:v>
                </c:pt>
                <c:pt idx="745">
                  <c:v>752.79</c:v>
                </c:pt>
                <c:pt idx="746">
                  <c:v>753.28</c:v>
                </c:pt>
                <c:pt idx="747">
                  <c:v>753.76</c:v>
                </c:pt>
                <c:pt idx="748">
                  <c:v>754.25</c:v>
                </c:pt>
                <c:pt idx="749">
                  <c:v>754.74</c:v>
                </c:pt>
                <c:pt idx="750">
                  <c:v>755.23</c:v>
                </c:pt>
                <c:pt idx="751">
                  <c:v>755.72</c:v>
                </c:pt>
                <c:pt idx="752">
                  <c:v>756.21</c:v>
                </c:pt>
                <c:pt idx="753">
                  <c:v>756.7</c:v>
                </c:pt>
                <c:pt idx="754">
                  <c:v>757.19</c:v>
                </c:pt>
                <c:pt idx="755">
                  <c:v>757.68</c:v>
                </c:pt>
                <c:pt idx="756">
                  <c:v>758.17</c:v>
                </c:pt>
                <c:pt idx="757">
                  <c:v>758.66</c:v>
                </c:pt>
                <c:pt idx="758">
                  <c:v>759.15</c:v>
                </c:pt>
                <c:pt idx="759">
                  <c:v>759.64</c:v>
                </c:pt>
                <c:pt idx="760">
                  <c:v>760.13</c:v>
                </c:pt>
                <c:pt idx="761">
                  <c:v>760.62</c:v>
                </c:pt>
                <c:pt idx="762">
                  <c:v>761.11</c:v>
                </c:pt>
                <c:pt idx="763">
                  <c:v>761.59</c:v>
                </c:pt>
                <c:pt idx="764">
                  <c:v>762.08</c:v>
                </c:pt>
                <c:pt idx="765">
                  <c:v>762.57</c:v>
                </c:pt>
                <c:pt idx="766">
                  <c:v>763.06</c:v>
                </c:pt>
                <c:pt idx="767">
                  <c:v>763.55</c:v>
                </c:pt>
                <c:pt idx="768">
                  <c:v>764.04</c:v>
                </c:pt>
                <c:pt idx="769">
                  <c:v>764.53</c:v>
                </c:pt>
                <c:pt idx="770">
                  <c:v>765.02</c:v>
                </c:pt>
                <c:pt idx="771">
                  <c:v>765.51</c:v>
                </c:pt>
                <c:pt idx="772">
                  <c:v>766</c:v>
                </c:pt>
                <c:pt idx="773">
                  <c:v>766.49</c:v>
                </c:pt>
                <c:pt idx="774">
                  <c:v>766.98</c:v>
                </c:pt>
                <c:pt idx="775">
                  <c:v>767.47</c:v>
                </c:pt>
                <c:pt idx="776">
                  <c:v>767.96</c:v>
                </c:pt>
                <c:pt idx="777">
                  <c:v>768.46</c:v>
                </c:pt>
                <c:pt idx="778">
                  <c:v>768.95</c:v>
                </c:pt>
                <c:pt idx="779">
                  <c:v>769.44</c:v>
                </c:pt>
                <c:pt idx="780">
                  <c:v>769.93</c:v>
                </c:pt>
                <c:pt idx="781">
                  <c:v>770.42</c:v>
                </c:pt>
                <c:pt idx="782">
                  <c:v>770.91</c:v>
                </c:pt>
                <c:pt idx="783">
                  <c:v>771.4</c:v>
                </c:pt>
                <c:pt idx="784">
                  <c:v>771.89</c:v>
                </c:pt>
                <c:pt idx="785">
                  <c:v>772.38</c:v>
                </c:pt>
                <c:pt idx="786">
                  <c:v>772.87</c:v>
                </c:pt>
                <c:pt idx="787">
                  <c:v>773.36</c:v>
                </c:pt>
                <c:pt idx="788">
                  <c:v>773.85</c:v>
                </c:pt>
                <c:pt idx="789">
                  <c:v>774.34</c:v>
                </c:pt>
                <c:pt idx="790">
                  <c:v>774.83</c:v>
                </c:pt>
                <c:pt idx="791">
                  <c:v>775.32</c:v>
                </c:pt>
                <c:pt idx="792">
                  <c:v>775.81</c:v>
                </c:pt>
                <c:pt idx="793">
                  <c:v>776.31</c:v>
                </c:pt>
                <c:pt idx="794">
                  <c:v>776.8</c:v>
                </c:pt>
                <c:pt idx="795">
                  <c:v>777.29</c:v>
                </c:pt>
                <c:pt idx="796">
                  <c:v>777.78</c:v>
                </c:pt>
                <c:pt idx="797">
                  <c:v>778.27</c:v>
                </c:pt>
                <c:pt idx="798">
                  <c:v>778.76</c:v>
                </c:pt>
                <c:pt idx="799">
                  <c:v>779.25</c:v>
                </c:pt>
                <c:pt idx="800">
                  <c:v>779.74</c:v>
                </c:pt>
                <c:pt idx="801">
                  <c:v>780.23</c:v>
                </c:pt>
                <c:pt idx="802">
                  <c:v>780.73</c:v>
                </c:pt>
                <c:pt idx="803">
                  <c:v>781.22</c:v>
                </c:pt>
                <c:pt idx="804">
                  <c:v>781.71</c:v>
                </c:pt>
                <c:pt idx="805">
                  <c:v>782.2</c:v>
                </c:pt>
                <c:pt idx="806">
                  <c:v>782.69</c:v>
                </c:pt>
                <c:pt idx="807">
                  <c:v>783.18</c:v>
                </c:pt>
                <c:pt idx="808">
                  <c:v>783.67</c:v>
                </c:pt>
                <c:pt idx="809">
                  <c:v>784.17</c:v>
                </c:pt>
                <c:pt idx="810">
                  <c:v>784.66</c:v>
                </c:pt>
                <c:pt idx="811">
                  <c:v>785.15</c:v>
                </c:pt>
                <c:pt idx="812">
                  <c:v>785.64</c:v>
                </c:pt>
                <c:pt idx="813">
                  <c:v>786.13</c:v>
                </c:pt>
                <c:pt idx="814">
                  <c:v>786.62</c:v>
                </c:pt>
                <c:pt idx="815">
                  <c:v>787.12</c:v>
                </c:pt>
                <c:pt idx="816">
                  <c:v>787.61</c:v>
                </c:pt>
                <c:pt idx="817">
                  <c:v>788.1</c:v>
                </c:pt>
                <c:pt idx="818">
                  <c:v>788.59</c:v>
                </c:pt>
                <c:pt idx="819">
                  <c:v>789.08</c:v>
                </c:pt>
                <c:pt idx="820">
                  <c:v>789.58</c:v>
                </c:pt>
                <c:pt idx="821">
                  <c:v>790.07</c:v>
                </c:pt>
                <c:pt idx="822">
                  <c:v>790.56</c:v>
                </c:pt>
                <c:pt idx="823">
                  <c:v>791.05</c:v>
                </c:pt>
                <c:pt idx="824">
                  <c:v>791.55</c:v>
                </c:pt>
                <c:pt idx="825">
                  <c:v>792.04</c:v>
                </c:pt>
                <c:pt idx="826">
                  <c:v>792.53</c:v>
                </c:pt>
                <c:pt idx="827">
                  <c:v>793.02</c:v>
                </c:pt>
                <c:pt idx="828">
                  <c:v>793.51</c:v>
                </c:pt>
                <c:pt idx="829">
                  <c:v>794.01</c:v>
                </c:pt>
                <c:pt idx="830">
                  <c:v>794.5</c:v>
                </c:pt>
                <c:pt idx="831">
                  <c:v>794.99</c:v>
                </c:pt>
                <c:pt idx="832">
                  <c:v>795.48</c:v>
                </c:pt>
                <c:pt idx="833">
                  <c:v>795.98</c:v>
                </c:pt>
                <c:pt idx="834">
                  <c:v>796.47</c:v>
                </c:pt>
                <c:pt idx="835">
                  <c:v>796.96</c:v>
                </c:pt>
                <c:pt idx="836">
                  <c:v>797.45</c:v>
                </c:pt>
                <c:pt idx="837">
                  <c:v>797.95</c:v>
                </c:pt>
                <c:pt idx="838">
                  <c:v>798.44</c:v>
                </c:pt>
                <c:pt idx="839">
                  <c:v>798.93</c:v>
                </c:pt>
                <c:pt idx="840">
                  <c:v>799.43</c:v>
                </c:pt>
                <c:pt idx="841">
                  <c:v>799.92</c:v>
                </c:pt>
                <c:pt idx="842">
                  <c:v>800.41</c:v>
                </c:pt>
                <c:pt idx="843">
                  <c:v>800.9</c:v>
                </c:pt>
                <c:pt idx="844">
                  <c:v>801.4</c:v>
                </c:pt>
                <c:pt idx="845">
                  <c:v>801.89</c:v>
                </c:pt>
                <c:pt idx="846">
                  <c:v>802.38</c:v>
                </c:pt>
                <c:pt idx="847">
                  <c:v>802.88</c:v>
                </c:pt>
                <c:pt idx="848">
                  <c:v>803.37</c:v>
                </c:pt>
                <c:pt idx="849">
                  <c:v>803.86</c:v>
                </c:pt>
                <c:pt idx="850">
                  <c:v>804.36</c:v>
                </c:pt>
                <c:pt idx="851">
                  <c:v>804.85</c:v>
                </c:pt>
                <c:pt idx="852">
                  <c:v>805.34</c:v>
                </c:pt>
                <c:pt idx="853">
                  <c:v>805.84</c:v>
                </c:pt>
                <c:pt idx="854">
                  <c:v>806.33</c:v>
                </c:pt>
                <c:pt idx="855">
                  <c:v>806.82</c:v>
                </c:pt>
                <c:pt idx="856">
                  <c:v>807.32</c:v>
                </c:pt>
                <c:pt idx="857">
                  <c:v>807.81</c:v>
                </c:pt>
                <c:pt idx="858">
                  <c:v>808.3</c:v>
                </c:pt>
                <c:pt idx="859">
                  <c:v>808.8</c:v>
                </c:pt>
                <c:pt idx="860">
                  <c:v>809.29</c:v>
                </c:pt>
                <c:pt idx="861">
                  <c:v>809.79</c:v>
                </c:pt>
                <c:pt idx="862">
                  <c:v>810.28</c:v>
                </c:pt>
                <c:pt idx="863">
                  <c:v>810.77</c:v>
                </c:pt>
                <c:pt idx="864">
                  <c:v>811.27</c:v>
                </c:pt>
                <c:pt idx="865">
                  <c:v>811.76</c:v>
                </c:pt>
                <c:pt idx="866">
                  <c:v>812.25</c:v>
                </c:pt>
                <c:pt idx="867">
                  <c:v>812.75</c:v>
                </c:pt>
                <c:pt idx="868">
                  <c:v>813.24</c:v>
                </c:pt>
                <c:pt idx="869">
                  <c:v>813.74</c:v>
                </c:pt>
                <c:pt idx="870">
                  <c:v>814.23</c:v>
                </c:pt>
                <c:pt idx="871">
                  <c:v>814.72</c:v>
                </c:pt>
                <c:pt idx="872">
                  <c:v>815.22</c:v>
                </c:pt>
                <c:pt idx="873">
                  <c:v>815.71</c:v>
                </c:pt>
                <c:pt idx="874">
                  <c:v>816.21</c:v>
                </c:pt>
                <c:pt idx="875">
                  <c:v>816.7</c:v>
                </c:pt>
                <c:pt idx="876">
                  <c:v>817.2</c:v>
                </c:pt>
                <c:pt idx="877">
                  <c:v>817.69</c:v>
                </c:pt>
                <c:pt idx="878">
                  <c:v>818.18</c:v>
                </c:pt>
                <c:pt idx="879">
                  <c:v>818.68</c:v>
                </c:pt>
                <c:pt idx="880">
                  <c:v>819.17</c:v>
                </c:pt>
                <c:pt idx="881">
                  <c:v>819.67</c:v>
                </c:pt>
                <c:pt idx="882">
                  <c:v>820.16</c:v>
                </c:pt>
                <c:pt idx="883">
                  <c:v>820.66</c:v>
                </c:pt>
                <c:pt idx="884">
                  <c:v>821.15</c:v>
                </c:pt>
                <c:pt idx="885">
                  <c:v>821.65</c:v>
                </c:pt>
                <c:pt idx="886">
                  <c:v>822.14</c:v>
                </c:pt>
                <c:pt idx="887">
                  <c:v>822.64</c:v>
                </c:pt>
                <c:pt idx="888">
                  <c:v>823.13</c:v>
                </c:pt>
              </c:numCache>
            </c:numRef>
          </c:xVal>
          <c:yVal>
            <c:numRef>
              <c:f>Refl_20140916_1120140!$AJ$139:$AJ$1027</c:f>
              <c:numCache>
                <c:formatCode>General</c:formatCode>
                <c:ptCount val="889"/>
                <c:pt idx="0">
                  <c:v>7.5940480000000005E-2</c:v>
                </c:pt>
                <c:pt idx="1">
                  <c:v>7.5830949999999994E-2</c:v>
                </c:pt>
                <c:pt idx="2">
                  <c:v>7.0459629999999995E-2</c:v>
                </c:pt>
                <c:pt idx="3">
                  <c:v>7.2529204E-2</c:v>
                </c:pt>
                <c:pt idx="4">
                  <c:v>6.9542220000000002E-2</c:v>
                </c:pt>
                <c:pt idx="5">
                  <c:v>6.6549730000000001E-2</c:v>
                </c:pt>
                <c:pt idx="6">
                  <c:v>6.3035610000000006E-2</c:v>
                </c:pt>
                <c:pt idx="7">
                  <c:v>6.4874970000000004E-2</c:v>
                </c:pt>
                <c:pt idx="8">
                  <c:v>5.9953703999999997E-2</c:v>
                </c:pt>
                <c:pt idx="9">
                  <c:v>6.0534104999999998E-2</c:v>
                </c:pt>
                <c:pt idx="10">
                  <c:v>5.7798839999999997E-2</c:v>
                </c:pt>
                <c:pt idx="11">
                  <c:v>5.7460184999999997E-2</c:v>
                </c:pt>
                <c:pt idx="12">
                  <c:v>5.4533493000000002E-2</c:v>
                </c:pt>
                <c:pt idx="13">
                  <c:v>5.260368E-2</c:v>
                </c:pt>
                <c:pt idx="14">
                  <c:v>4.9465719999999998E-2</c:v>
                </c:pt>
                <c:pt idx="15">
                  <c:v>5.0999570000000001E-2</c:v>
                </c:pt>
                <c:pt idx="16">
                  <c:v>5.0666049999999997E-2</c:v>
                </c:pt>
                <c:pt idx="17">
                  <c:v>5.0571892E-2</c:v>
                </c:pt>
                <c:pt idx="18">
                  <c:v>4.7530360000000001E-2</c:v>
                </c:pt>
                <c:pt idx="19">
                  <c:v>4.3967739999999998E-2</c:v>
                </c:pt>
                <c:pt idx="20">
                  <c:v>4.7267734999999998E-2</c:v>
                </c:pt>
                <c:pt idx="21">
                  <c:v>4.3935734999999997E-2</c:v>
                </c:pt>
                <c:pt idx="22">
                  <c:v>4.3526820000000001E-2</c:v>
                </c:pt>
                <c:pt idx="23">
                  <c:v>4.3137399999999999E-2</c:v>
                </c:pt>
                <c:pt idx="24">
                  <c:v>4.3050629999999999E-2</c:v>
                </c:pt>
                <c:pt idx="25">
                  <c:v>4.2201299999999997E-2</c:v>
                </c:pt>
                <c:pt idx="26">
                  <c:v>4.0679075000000002E-2</c:v>
                </c:pt>
                <c:pt idx="27">
                  <c:v>4.0276489999999998E-2</c:v>
                </c:pt>
                <c:pt idx="28">
                  <c:v>4.0963027999999999E-2</c:v>
                </c:pt>
                <c:pt idx="29">
                  <c:v>3.9885383000000003E-2</c:v>
                </c:pt>
                <c:pt idx="30">
                  <c:v>3.8698120000000003E-2</c:v>
                </c:pt>
                <c:pt idx="31">
                  <c:v>3.8243763E-2</c:v>
                </c:pt>
                <c:pt idx="32">
                  <c:v>3.9718980000000001E-2</c:v>
                </c:pt>
                <c:pt idx="33">
                  <c:v>3.8098145E-2</c:v>
                </c:pt>
                <c:pt idx="34">
                  <c:v>3.8453574999999997E-2</c:v>
                </c:pt>
                <c:pt idx="35">
                  <c:v>3.7575465000000002E-2</c:v>
                </c:pt>
                <c:pt idx="36">
                  <c:v>3.7060674000000002E-2</c:v>
                </c:pt>
                <c:pt idx="37">
                  <c:v>3.7031133000000001E-2</c:v>
                </c:pt>
                <c:pt idx="38">
                  <c:v>3.8420000000000003E-2</c:v>
                </c:pt>
                <c:pt idx="39">
                  <c:v>3.6810969999999998E-2</c:v>
                </c:pt>
                <c:pt idx="40">
                  <c:v>3.6856017999999997E-2</c:v>
                </c:pt>
                <c:pt idx="41">
                  <c:v>3.5820562E-2</c:v>
                </c:pt>
                <c:pt idx="42">
                  <c:v>3.7338650000000001E-2</c:v>
                </c:pt>
                <c:pt idx="43">
                  <c:v>3.6196046000000003E-2</c:v>
                </c:pt>
                <c:pt idx="44">
                  <c:v>3.6054477000000001E-2</c:v>
                </c:pt>
                <c:pt idx="45">
                  <c:v>3.6630459999999997E-2</c:v>
                </c:pt>
                <c:pt idx="46">
                  <c:v>3.5547837999999998E-2</c:v>
                </c:pt>
                <c:pt idx="47">
                  <c:v>3.6628880000000003E-2</c:v>
                </c:pt>
                <c:pt idx="48">
                  <c:v>3.6600668000000003E-2</c:v>
                </c:pt>
                <c:pt idx="49">
                  <c:v>3.6737904000000002E-2</c:v>
                </c:pt>
                <c:pt idx="50">
                  <c:v>3.7157374999999999E-2</c:v>
                </c:pt>
                <c:pt idx="51">
                  <c:v>3.5999533E-2</c:v>
                </c:pt>
                <c:pt idx="52">
                  <c:v>3.6801327000000002E-2</c:v>
                </c:pt>
                <c:pt idx="53">
                  <c:v>3.6683555999999999E-2</c:v>
                </c:pt>
                <c:pt idx="54">
                  <c:v>3.642273E-2</c:v>
                </c:pt>
                <c:pt idx="55">
                  <c:v>3.5483689999999998E-2</c:v>
                </c:pt>
                <c:pt idx="56">
                  <c:v>3.4512876999999997E-2</c:v>
                </c:pt>
                <c:pt idx="57">
                  <c:v>3.3888254E-2</c:v>
                </c:pt>
                <c:pt idx="58">
                  <c:v>3.5728652E-2</c:v>
                </c:pt>
                <c:pt idx="59">
                  <c:v>3.5193549999999997E-2</c:v>
                </c:pt>
                <c:pt idx="60">
                  <c:v>3.4879754999999998E-2</c:v>
                </c:pt>
                <c:pt idx="61">
                  <c:v>3.4797189999999999E-2</c:v>
                </c:pt>
                <c:pt idx="62">
                  <c:v>3.5070825E-2</c:v>
                </c:pt>
                <c:pt idx="63">
                  <c:v>3.6092260000000001E-2</c:v>
                </c:pt>
                <c:pt idx="64">
                  <c:v>3.4468510000000001E-2</c:v>
                </c:pt>
                <c:pt idx="65">
                  <c:v>3.5677105000000001E-2</c:v>
                </c:pt>
                <c:pt idx="66">
                  <c:v>3.5870682000000001E-2</c:v>
                </c:pt>
                <c:pt idx="67">
                  <c:v>3.6589824E-2</c:v>
                </c:pt>
                <c:pt idx="68">
                  <c:v>3.5071030000000003E-2</c:v>
                </c:pt>
                <c:pt idx="69">
                  <c:v>3.3617201999999999E-2</c:v>
                </c:pt>
                <c:pt idx="70">
                  <c:v>3.4992017E-2</c:v>
                </c:pt>
                <c:pt idx="71">
                  <c:v>3.5179622000000001E-2</c:v>
                </c:pt>
                <c:pt idx="72">
                  <c:v>3.4647393999999998E-2</c:v>
                </c:pt>
                <c:pt idx="73">
                  <c:v>3.2881100000000003E-2</c:v>
                </c:pt>
                <c:pt idx="74">
                  <c:v>3.4217025999999998E-2</c:v>
                </c:pt>
                <c:pt idx="75">
                  <c:v>3.4836955000000003E-2</c:v>
                </c:pt>
                <c:pt idx="76">
                  <c:v>3.4655409999999998E-2</c:v>
                </c:pt>
                <c:pt idx="77">
                  <c:v>3.2946101999999998E-2</c:v>
                </c:pt>
                <c:pt idx="78">
                  <c:v>3.3464069999999999E-2</c:v>
                </c:pt>
                <c:pt idx="79">
                  <c:v>3.3582649999999999E-2</c:v>
                </c:pt>
                <c:pt idx="80">
                  <c:v>3.4095590000000002E-2</c:v>
                </c:pt>
                <c:pt idx="81">
                  <c:v>3.4317710000000001E-2</c:v>
                </c:pt>
                <c:pt idx="82">
                  <c:v>3.3440850000000001E-2</c:v>
                </c:pt>
                <c:pt idx="83">
                  <c:v>3.474646E-2</c:v>
                </c:pt>
                <c:pt idx="84">
                  <c:v>3.3595960000000001E-2</c:v>
                </c:pt>
                <c:pt idx="85">
                  <c:v>3.4944377999999998E-2</c:v>
                </c:pt>
                <c:pt idx="86">
                  <c:v>3.3719692000000002E-2</c:v>
                </c:pt>
                <c:pt idx="87">
                  <c:v>3.5133129999999999E-2</c:v>
                </c:pt>
                <c:pt idx="88">
                  <c:v>3.5253792999999999E-2</c:v>
                </c:pt>
                <c:pt idx="89">
                  <c:v>3.3722035999999997E-2</c:v>
                </c:pt>
                <c:pt idx="90">
                  <c:v>3.3664777999999999E-2</c:v>
                </c:pt>
                <c:pt idx="91">
                  <c:v>3.4118038000000003E-2</c:v>
                </c:pt>
                <c:pt idx="92">
                  <c:v>3.3356607000000003E-2</c:v>
                </c:pt>
                <c:pt idx="93">
                  <c:v>3.4045245000000002E-2</c:v>
                </c:pt>
                <c:pt idx="94">
                  <c:v>3.3835717000000001E-2</c:v>
                </c:pt>
                <c:pt idx="95">
                  <c:v>3.3536200000000002E-2</c:v>
                </c:pt>
                <c:pt idx="96">
                  <c:v>3.4118462000000002E-2</c:v>
                </c:pt>
                <c:pt idx="97">
                  <c:v>3.4161046E-2</c:v>
                </c:pt>
                <c:pt idx="98">
                  <c:v>3.4110077000000003E-2</c:v>
                </c:pt>
                <c:pt idx="99">
                  <c:v>3.3976909999999999E-2</c:v>
                </c:pt>
                <c:pt idx="100">
                  <c:v>3.4789677999999997E-2</c:v>
                </c:pt>
                <c:pt idx="101">
                  <c:v>3.4275569999999998E-2</c:v>
                </c:pt>
                <c:pt idx="102">
                  <c:v>3.4218874000000003E-2</c:v>
                </c:pt>
                <c:pt idx="103">
                  <c:v>3.4052532000000003E-2</c:v>
                </c:pt>
                <c:pt idx="104">
                  <c:v>3.3523740000000003E-2</c:v>
                </c:pt>
                <c:pt idx="105">
                  <c:v>3.409446E-2</c:v>
                </c:pt>
                <c:pt idx="106">
                  <c:v>3.4309310000000003E-2</c:v>
                </c:pt>
                <c:pt idx="107">
                  <c:v>3.4451740000000002E-2</c:v>
                </c:pt>
                <c:pt idx="108">
                  <c:v>3.4286585000000001E-2</c:v>
                </c:pt>
                <c:pt idx="109">
                  <c:v>3.4019157000000001E-2</c:v>
                </c:pt>
                <c:pt idx="110">
                  <c:v>3.4377489999999997E-2</c:v>
                </c:pt>
                <c:pt idx="111">
                  <c:v>3.4358809999999997E-2</c:v>
                </c:pt>
                <c:pt idx="112">
                  <c:v>3.3929585999999998E-2</c:v>
                </c:pt>
                <c:pt idx="113">
                  <c:v>3.4206655000000002E-2</c:v>
                </c:pt>
                <c:pt idx="114">
                  <c:v>3.4387506999999998E-2</c:v>
                </c:pt>
                <c:pt idx="115">
                  <c:v>3.5488430000000001E-2</c:v>
                </c:pt>
                <c:pt idx="116">
                  <c:v>3.4513536999999997E-2</c:v>
                </c:pt>
                <c:pt idx="117">
                  <c:v>3.5040963000000001E-2</c:v>
                </c:pt>
                <c:pt idx="118">
                  <c:v>3.4445073E-2</c:v>
                </c:pt>
                <c:pt idx="119">
                  <c:v>3.5198920000000002E-2</c:v>
                </c:pt>
                <c:pt idx="120">
                  <c:v>3.4262019999999997E-2</c:v>
                </c:pt>
                <c:pt idx="121">
                  <c:v>3.4702107000000003E-2</c:v>
                </c:pt>
                <c:pt idx="122">
                  <c:v>3.4334852999999999E-2</c:v>
                </c:pt>
                <c:pt idx="123">
                  <c:v>3.4854952000000002E-2</c:v>
                </c:pt>
                <c:pt idx="124">
                  <c:v>3.5095769999999998E-2</c:v>
                </c:pt>
                <c:pt idx="125">
                  <c:v>3.4658759999999997E-2</c:v>
                </c:pt>
                <c:pt idx="126">
                  <c:v>3.4031680000000002E-2</c:v>
                </c:pt>
                <c:pt idx="127">
                  <c:v>3.4507290000000003E-2</c:v>
                </c:pt>
                <c:pt idx="128">
                  <c:v>3.4238003000000003E-2</c:v>
                </c:pt>
                <c:pt idx="129">
                  <c:v>3.5224310000000002E-2</c:v>
                </c:pt>
                <c:pt idx="130">
                  <c:v>3.494647E-2</c:v>
                </c:pt>
                <c:pt idx="131">
                  <c:v>3.4459219999999999E-2</c:v>
                </c:pt>
                <c:pt idx="132">
                  <c:v>3.4543533000000001E-2</c:v>
                </c:pt>
                <c:pt idx="133">
                  <c:v>3.5276769999999999E-2</c:v>
                </c:pt>
                <c:pt idx="134">
                  <c:v>3.4072489999999997E-2</c:v>
                </c:pt>
                <c:pt idx="135">
                  <c:v>3.4459772999999999E-2</c:v>
                </c:pt>
                <c:pt idx="136">
                  <c:v>3.4667097000000001E-2</c:v>
                </c:pt>
                <c:pt idx="137">
                  <c:v>3.5233951999999999E-2</c:v>
                </c:pt>
                <c:pt idx="138">
                  <c:v>3.5009499999999999E-2</c:v>
                </c:pt>
                <c:pt idx="139">
                  <c:v>3.5180237000000003E-2</c:v>
                </c:pt>
                <c:pt idx="140">
                  <c:v>3.4831844000000001E-2</c:v>
                </c:pt>
                <c:pt idx="141">
                  <c:v>3.4981764999999998E-2</c:v>
                </c:pt>
                <c:pt idx="142">
                  <c:v>3.4937806000000002E-2</c:v>
                </c:pt>
                <c:pt idx="143">
                  <c:v>3.5533229999999999E-2</c:v>
                </c:pt>
                <c:pt idx="144">
                  <c:v>3.5458370000000003E-2</c:v>
                </c:pt>
                <c:pt idx="145">
                  <c:v>3.5165839999999997E-2</c:v>
                </c:pt>
                <c:pt idx="146">
                  <c:v>3.5420418000000002E-2</c:v>
                </c:pt>
                <c:pt idx="147">
                  <c:v>3.5231005000000003E-2</c:v>
                </c:pt>
                <c:pt idx="148">
                  <c:v>3.5516020000000002E-2</c:v>
                </c:pt>
                <c:pt idx="149">
                  <c:v>3.5089080000000002E-2</c:v>
                </c:pt>
                <c:pt idx="150">
                  <c:v>3.5672075999999997E-2</c:v>
                </c:pt>
                <c:pt idx="151">
                  <c:v>3.5518139999999997E-2</c:v>
                </c:pt>
                <c:pt idx="152">
                  <c:v>3.5465813999999998E-2</c:v>
                </c:pt>
                <c:pt idx="153">
                  <c:v>3.6159176000000001E-2</c:v>
                </c:pt>
                <c:pt idx="154">
                  <c:v>3.5345267999999999E-2</c:v>
                </c:pt>
                <c:pt idx="155">
                  <c:v>3.6599666000000003E-2</c:v>
                </c:pt>
                <c:pt idx="156">
                  <c:v>3.5789772999999997E-2</c:v>
                </c:pt>
                <c:pt idx="157">
                  <c:v>3.5556983E-2</c:v>
                </c:pt>
                <c:pt idx="158">
                  <c:v>3.6035499999999998E-2</c:v>
                </c:pt>
                <c:pt idx="159">
                  <c:v>3.6051553E-2</c:v>
                </c:pt>
                <c:pt idx="160">
                  <c:v>3.6112350000000001E-2</c:v>
                </c:pt>
                <c:pt idx="161">
                  <c:v>3.6273483000000002E-2</c:v>
                </c:pt>
                <c:pt idx="162">
                  <c:v>3.6289316000000002E-2</c:v>
                </c:pt>
                <c:pt idx="163">
                  <c:v>3.6514350000000001E-2</c:v>
                </c:pt>
                <c:pt idx="164">
                  <c:v>3.6246519999999997E-2</c:v>
                </c:pt>
                <c:pt idx="165">
                  <c:v>3.7172539999999997E-2</c:v>
                </c:pt>
                <c:pt idx="166">
                  <c:v>3.6938604E-2</c:v>
                </c:pt>
                <c:pt idx="167">
                  <c:v>3.6450761999999998E-2</c:v>
                </c:pt>
                <c:pt idx="168">
                  <c:v>3.7057004999999997E-2</c:v>
                </c:pt>
                <c:pt idx="169">
                  <c:v>3.7294753E-2</c:v>
                </c:pt>
                <c:pt idx="170">
                  <c:v>3.7714586000000001E-2</c:v>
                </c:pt>
                <c:pt idx="171">
                  <c:v>3.6151845000000002E-2</c:v>
                </c:pt>
                <c:pt idx="172">
                  <c:v>3.6860603999999998E-2</c:v>
                </c:pt>
                <c:pt idx="173">
                  <c:v>3.7020758000000001E-2</c:v>
                </c:pt>
                <c:pt idx="174">
                  <c:v>3.6478437000000002E-2</c:v>
                </c:pt>
                <c:pt idx="175">
                  <c:v>3.6717270000000003E-2</c:v>
                </c:pt>
                <c:pt idx="176">
                  <c:v>3.6750199999999997E-2</c:v>
                </c:pt>
                <c:pt idx="177">
                  <c:v>3.7076513999999998E-2</c:v>
                </c:pt>
                <c:pt idx="178">
                  <c:v>3.6555509999999999E-2</c:v>
                </c:pt>
                <c:pt idx="179">
                  <c:v>3.6658317000000003E-2</c:v>
                </c:pt>
                <c:pt idx="180">
                  <c:v>3.6553808E-2</c:v>
                </c:pt>
                <c:pt idx="181">
                  <c:v>3.6509822999999997E-2</c:v>
                </c:pt>
                <c:pt idx="182">
                  <c:v>3.667393E-2</c:v>
                </c:pt>
                <c:pt idx="183">
                  <c:v>3.6853827999999998E-2</c:v>
                </c:pt>
                <c:pt idx="184">
                  <c:v>3.6938116E-2</c:v>
                </c:pt>
                <c:pt idx="185">
                  <c:v>3.7235375000000001E-2</c:v>
                </c:pt>
                <c:pt idx="186">
                  <c:v>3.7045410000000001E-2</c:v>
                </c:pt>
                <c:pt idx="187">
                  <c:v>3.7718933000000003E-2</c:v>
                </c:pt>
                <c:pt idx="188">
                  <c:v>3.80331E-2</c:v>
                </c:pt>
                <c:pt idx="189">
                  <c:v>3.7587870000000002E-2</c:v>
                </c:pt>
                <c:pt idx="190">
                  <c:v>3.7213839999999998E-2</c:v>
                </c:pt>
                <c:pt idx="191">
                  <c:v>3.73333E-2</c:v>
                </c:pt>
                <c:pt idx="192">
                  <c:v>3.7758060000000003E-2</c:v>
                </c:pt>
                <c:pt idx="193">
                  <c:v>3.7813093999999998E-2</c:v>
                </c:pt>
                <c:pt idx="194">
                  <c:v>3.7191316000000002E-2</c:v>
                </c:pt>
                <c:pt idx="195">
                  <c:v>3.7426274000000002E-2</c:v>
                </c:pt>
                <c:pt idx="196">
                  <c:v>3.7937760000000001E-2</c:v>
                </c:pt>
                <c:pt idx="197">
                  <c:v>3.7464856999999997E-2</c:v>
                </c:pt>
                <c:pt idx="198">
                  <c:v>3.7692950000000003E-2</c:v>
                </c:pt>
                <c:pt idx="199">
                  <c:v>3.7276585000000001E-2</c:v>
                </c:pt>
                <c:pt idx="200">
                  <c:v>3.7696189999999997E-2</c:v>
                </c:pt>
                <c:pt idx="201">
                  <c:v>3.8125705000000003E-2</c:v>
                </c:pt>
                <c:pt idx="202">
                  <c:v>3.7980659999999999E-2</c:v>
                </c:pt>
                <c:pt idx="203">
                  <c:v>3.7721820000000003E-2</c:v>
                </c:pt>
                <c:pt idx="204">
                  <c:v>3.8012516000000003E-2</c:v>
                </c:pt>
                <c:pt idx="205">
                  <c:v>3.7699033E-2</c:v>
                </c:pt>
                <c:pt idx="206">
                  <c:v>3.8278884999999999E-2</c:v>
                </c:pt>
                <c:pt idx="207">
                  <c:v>3.8517570000000001E-2</c:v>
                </c:pt>
                <c:pt idx="208">
                  <c:v>3.8736670000000001E-2</c:v>
                </c:pt>
                <c:pt idx="209">
                  <c:v>3.8291720000000001E-2</c:v>
                </c:pt>
                <c:pt idx="210">
                  <c:v>3.8509656000000003E-2</c:v>
                </c:pt>
                <c:pt idx="211">
                  <c:v>3.8598087000000003E-2</c:v>
                </c:pt>
                <c:pt idx="212">
                  <c:v>3.8677762999999997E-2</c:v>
                </c:pt>
                <c:pt idx="213">
                  <c:v>3.8715262E-2</c:v>
                </c:pt>
                <c:pt idx="214">
                  <c:v>3.8875699999999999E-2</c:v>
                </c:pt>
                <c:pt idx="215">
                  <c:v>3.8959500000000001E-2</c:v>
                </c:pt>
                <c:pt idx="216">
                  <c:v>3.9085905999999997E-2</c:v>
                </c:pt>
                <c:pt idx="217">
                  <c:v>3.9691919999999999E-2</c:v>
                </c:pt>
                <c:pt idx="218">
                  <c:v>3.9507100000000003E-2</c:v>
                </c:pt>
                <c:pt idx="219">
                  <c:v>3.9663627999999999E-2</c:v>
                </c:pt>
                <c:pt idx="220">
                  <c:v>4.003118E-2</c:v>
                </c:pt>
                <c:pt idx="221">
                  <c:v>3.9544173000000002E-2</c:v>
                </c:pt>
                <c:pt idx="222">
                  <c:v>4.0127303000000003E-2</c:v>
                </c:pt>
                <c:pt idx="223">
                  <c:v>4.0011887000000003E-2</c:v>
                </c:pt>
                <c:pt idx="224">
                  <c:v>4.0283880000000001E-2</c:v>
                </c:pt>
                <c:pt idx="225">
                  <c:v>4.0812220000000003E-2</c:v>
                </c:pt>
                <c:pt idx="226">
                  <c:v>4.1229057999999999E-2</c:v>
                </c:pt>
                <c:pt idx="227">
                  <c:v>4.1105922000000003E-2</c:v>
                </c:pt>
                <c:pt idx="228">
                  <c:v>4.0995613E-2</c:v>
                </c:pt>
                <c:pt idx="229">
                  <c:v>4.140133E-2</c:v>
                </c:pt>
                <c:pt idx="230">
                  <c:v>4.1840144000000003E-2</c:v>
                </c:pt>
                <c:pt idx="231">
                  <c:v>4.2160384000000002E-2</c:v>
                </c:pt>
                <c:pt idx="232">
                  <c:v>4.2005695000000003E-2</c:v>
                </c:pt>
                <c:pt idx="233">
                  <c:v>4.2670079999999999E-2</c:v>
                </c:pt>
                <c:pt idx="234">
                  <c:v>4.2834160000000003E-2</c:v>
                </c:pt>
                <c:pt idx="235">
                  <c:v>4.3522480000000002E-2</c:v>
                </c:pt>
                <c:pt idx="236">
                  <c:v>4.3048740000000002E-2</c:v>
                </c:pt>
                <c:pt idx="237">
                  <c:v>4.3475732000000003E-2</c:v>
                </c:pt>
                <c:pt idx="238">
                  <c:v>4.3535203000000001E-2</c:v>
                </c:pt>
                <c:pt idx="239">
                  <c:v>4.4033173000000002E-2</c:v>
                </c:pt>
                <c:pt idx="240">
                  <c:v>4.4024773000000003E-2</c:v>
                </c:pt>
                <c:pt idx="241">
                  <c:v>4.4048637000000002E-2</c:v>
                </c:pt>
                <c:pt idx="242">
                  <c:v>4.4294859999999998E-2</c:v>
                </c:pt>
                <c:pt idx="243">
                  <c:v>4.4575389999999999E-2</c:v>
                </c:pt>
                <c:pt idx="244">
                  <c:v>4.5095722999999997E-2</c:v>
                </c:pt>
                <c:pt idx="245">
                  <c:v>4.5627569999999999E-2</c:v>
                </c:pt>
                <c:pt idx="246">
                  <c:v>4.5672524999999999E-2</c:v>
                </c:pt>
                <c:pt idx="247">
                  <c:v>4.5728598000000002E-2</c:v>
                </c:pt>
                <c:pt idx="248">
                  <c:v>4.6182220000000003E-2</c:v>
                </c:pt>
                <c:pt idx="249">
                  <c:v>4.5902386000000003E-2</c:v>
                </c:pt>
                <c:pt idx="250">
                  <c:v>4.6445611999999997E-2</c:v>
                </c:pt>
                <c:pt idx="251">
                  <c:v>4.7254923999999997E-2</c:v>
                </c:pt>
                <c:pt idx="252">
                  <c:v>4.7486223000000001E-2</c:v>
                </c:pt>
                <c:pt idx="253">
                  <c:v>4.7601866999999999E-2</c:v>
                </c:pt>
                <c:pt idx="254">
                  <c:v>4.848504E-2</c:v>
                </c:pt>
                <c:pt idx="255">
                  <c:v>4.8326656000000003E-2</c:v>
                </c:pt>
                <c:pt idx="256">
                  <c:v>4.8470369999999999E-2</c:v>
                </c:pt>
                <c:pt idx="257">
                  <c:v>4.8868630000000003E-2</c:v>
                </c:pt>
                <c:pt idx="258">
                  <c:v>4.9117099999999997E-2</c:v>
                </c:pt>
                <c:pt idx="259">
                  <c:v>4.8875599999999998E-2</c:v>
                </c:pt>
                <c:pt idx="260">
                  <c:v>4.9610811999999997E-2</c:v>
                </c:pt>
                <c:pt idx="261">
                  <c:v>4.9884102999999999E-2</c:v>
                </c:pt>
                <c:pt idx="262">
                  <c:v>5.0057526999999997E-2</c:v>
                </c:pt>
                <c:pt idx="263">
                  <c:v>5.0899840000000002E-2</c:v>
                </c:pt>
                <c:pt idx="264">
                  <c:v>5.0642840000000001E-2</c:v>
                </c:pt>
                <c:pt idx="265">
                  <c:v>5.1082212000000002E-2</c:v>
                </c:pt>
                <c:pt idx="266">
                  <c:v>5.1056120000000003E-2</c:v>
                </c:pt>
                <c:pt idx="267">
                  <c:v>5.1993190000000002E-2</c:v>
                </c:pt>
                <c:pt idx="268">
                  <c:v>5.1617286999999998E-2</c:v>
                </c:pt>
                <c:pt idx="269">
                  <c:v>5.1758117999999999E-2</c:v>
                </c:pt>
                <c:pt idx="270">
                  <c:v>5.1976554000000001E-2</c:v>
                </c:pt>
                <c:pt idx="271">
                  <c:v>5.249322E-2</c:v>
                </c:pt>
                <c:pt idx="272">
                  <c:v>5.2712652999999998E-2</c:v>
                </c:pt>
                <c:pt idx="273">
                  <c:v>5.2475408000000001E-2</c:v>
                </c:pt>
                <c:pt idx="274">
                  <c:v>5.3249440000000002E-2</c:v>
                </c:pt>
                <c:pt idx="275">
                  <c:v>5.340346E-2</c:v>
                </c:pt>
                <c:pt idx="276">
                  <c:v>5.3374829999999998E-2</c:v>
                </c:pt>
                <c:pt idx="277">
                  <c:v>5.4284126000000002E-2</c:v>
                </c:pt>
                <c:pt idx="278">
                  <c:v>5.439956E-2</c:v>
                </c:pt>
                <c:pt idx="279">
                  <c:v>5.4215630000000001E-2</c:v>
                </c:pt>
                <c:pt idx="280">
                  <c:v>5.438254E-2</c:v>
                </c:pt>
                <c:pt idx="281">
                  <c:v>5.4522827000000003E-2</c:v>
                </c:pt>
                <c:pt idx="282">
                  <c:v>5.4873999999999999E-2</c:v>
                </c:pt>
                <c:pt idx="283">
                  <c:v>5.4614317000000002E-2</c:v>
                </c:pt>
                <c:pt idx="284">
                  <c:v>5.510441E-2</c:v>
                </c:pt>
                <c:pt idx="285">
                  <c:v>5.5487784999999998E-2</c:v>
                </c:pt>
                <c:pt idx="286">
                  <c:v>5.5242623999999997E-2</c:v>
                </c:pt>
                <c:pt idx="287">
                  <c:v>5.5563685000000002E-2</c:v>
                </c:pt>
                <c:pt idx="288">
                  <c:v>5.5721383999999999E-2</c:v>
                </c:pt>
                <c:pt idx="289">
                  <c:v>5.603578E-2</c:v>
                </c:pt>
                <c:pt idx="290">
                  <c:v>5.5902029999999998E-2</c:v>
                </c:pt>
                <c:pt idx="291">
                  <c:v>5.6030509999999999E-2</c:v>
                </c:pt>
                <c:pt idx="292">
                  <c:v>5.6081586000000003E-2</c:v>
                </c:pt>
                <c:pt idx="293">
                  <c:v>5.6414403000000002E-2</c:v>
                </c:pt>
                <c:pt idx="294">
                  <c:v>5.6256644000000001E-2</c:v>
                </c:pt>
                <c:pt idx="295">
                  <c:v>5.6098059999999998E-2</c:v>
                </c:pt>
                <c:pt idx="296">
                  <c:v>5.6034908000000001E-2</c:v>
                </c:pt>
                <c:pt idx="297">
                  <c:v>5.6786240000000002E-2</c:v>
                </c:pt>
                <c:pt idx="298">
                  <c:v>5.6568212999999999E-2</c:v>
                </c:pt>
                <c:pt idx="299">
                  <c:v>5.6571956999999999E-2</c:v>
                </c:pt>
                <c:pt idx="300">
                  <c:v>5.6691576E-2</c:v>
                </c:pt>
                <c:pt idx="301">
                  <c:v>5.6783265999999999E-2</c:v>
                </c:pt>
                <c:pt idx="302">
                  <c:v>5.6761406E-2</c:v>
                </c:pt>
                <c:pt idx="303">
                  <c:v>5.7329274999999999E-2</c:v>
                </c:pt>
                <c:pt idx="304">
                  <c:v>5.6971430000000003E-2</c:v>
                </c:pt>
                <c:pt idx="305">
                  <c:v>5.7119324999999999E-2</c:v>
                </c:pt>
                <c:pt idx="306">
                  <c:v>5.7556953000000001E-2</c:v>
                </c:pt>
                <c:pt idx="307">
                  <c:v>5.7530005000000002E-2</c:v>
                </c:pt>
                <c:pt idx="308">
                  <c:v>5.7003054999999997E-2</c:v>
                </c:pt>
                <c:pt idx="309">
                  <c:v>5.7590521999999998E-2</c:v>
                </c:pt>
                <c:pt idx="310">
                  <c:v>5.7776901999999998E-2</c:v>
                </c:pt>
                <c:pt idx="311">
                  <c:v>5.7861750000000003E-2</c:v>
                </c:pt>
                <c:pt idx="312">
                  <c:v>5.7816937999999998E-2</c:v>
                </c:pt>
                <c:pt idx="313">
                  <c:v>5.7364369999999998E-2</c:v>
                </c:pt>
                <c:pt idx="314">
                  <c:v>5.7625750000000003E-2</c:v>
                </c:pt>
                <c:pt idx="315">
                  <c:v>5.7754069999999998E-2</c:v>
                </c:pt>
                <c:pt idx="316">
                  <c:v>5.7657026E-2</c:v>
                </c:pt>
                <c:pt idx="317">
                  <c:v>5.7685304E-2</c:v>
                </c:pt>
                <c:pt idx="318">
                  <c:v>5.7122630000000001E-2</c:v>
                </c:pt>
                <c:pt idx="319">
                  <c:v>5.7741515E-2</c:v>
                </c:pt>
                <c:pt idx="320">
                  <c:v>5.8176487999999998E-2</c:v>
                </c:pt>
                <c:pt idx="321">
                  <c:v>5.7524029999999997E-2</c:v>
                </c:pt>
                <c:pt idx="322">
                  <c:v>5.782582E-2</c:v>
                </c:pt>
                <c:pt idx="323">
                  <c:v>5.7525979999999997E-2</c:v>
                </c:pt>
                <c:pt idx="324">
                  <c:v>5.8120827999999999E-2</c:v>
                </c:pt>
                <c:pt idx="325">
                  <c:v>5.7470366000000002E-2</c:v>
                </c:pt>
                <c:pt idx="326">
                  <c:v>5.7484454999999997E-2</c:v>
                </c:pt>
                <c:pt idx="327">
                  <c:v>5.7617639999999998E-2</c:v>
                </c:pt>
                <c:pt idx="328">
                  <c:v>5.7561500000000002E-2</c:v>
                </c:pt>
                <c:pt idx="329">
                  <c:v>5.7479769999999999E-2</c:v>
                </c:pt>
                <c:pt idx="330">
                  <c:v>5.8314573000000001E-2</c:v>
                </c:pt>
                <c:pt idx="331">
                  <c:v>5.7806753000000002E-2</c:v>
                </c:pt>
                <c:pt idx="332">
                  <c:v>5.7717207999999999E-2</c:v>
                </c:pt>
                <c:pt idx="333">
                  <c:v>5.7642569999999997E-2</c:v>
                </c:pt>
                <c:pt idx="334">
                  <c:v>5.7781341999999999E-2</c:v>
                </c:pt>
                <c:pt idx="335">
                  <c:v>5.7712989999999999E-2</c:v>
                </c:pt>
                <c:pt idx="336">
                  <c:v>5.7365220000000001E-2</c:v>
                </c:pt>
                <c:pt idx="337">
                  <c:v>5.7976495000000003E-2</c:v>
                </c:pt>
                <c:pt idx="338">
                  <c:v>5.7698283000000003E-2</c:v>
                </c:pt>
                <c:pt idx="339">
                  <c:v>5.7549044000000001E-2</c:v>
                </c:pt>
                <c:pt idx="340">
                  <c:v>5.7261425999999997E-2</c:v>
                </c:pt>
                <c:pt idx="341">
                  <c:v>5.7543730000000001E-2</c:v>
                </c:pt>
                <c:pt idx="342">
                  <c:v>5.7608087000000002E-2</c:v>
                </c:pt>
                <c:pt idx="343">
                  <c:v>5.7593999999999999E-2</c:v>
                </c:pt>
                <c:pt idx="344">
                  <c:v>5.7275355E-2</c:v>
                </c:pt>
                <c:pt idx="345">
                  <c:v>5.7370808000000002E-2</c:v>
                </c:pt>
                <c:pt idx="346">
                  <c:v>5.7231276999999997E-2</c:v>
                </c:pt>
                <c:pt idx="347">
                  <c:v>5.7352251999999999E-2</c:v>
                </c:pt>
                <c:pt idx="348">
                  <c:v>5.7361822999999999E-2</c:v>
                </c:pt>
                <c:pt idx="349">
                  <c:v>5.6969819999999997E-2</c:v>
                </c:pt>
                <c:pt idx="350">
                  <c:v>5.7044576999999999E-2</c:v>
                </c:pt>
                <c:pt idx="351">
                  <c:v>5.7307586000000001E-2</c:v>
                </c:pt>
                <c:pt idx="352">
                  <c:v>5.6613714000000002E-2</c:v>
                </c:pt>
                <c:pt idx="353">
                  <c:v>5.6265105000000003E-2</c:v>
                </c:pt>
                <c:pt idx="354">
                  <c:v>5.7008169999999997E-2</c:v>
                </c:pt>
                <c:pt idx="355">
                  <c:v>5.6439723999999997E-2</c:v>
                </c:pt>
                <c:pt idx="356">
                  <c:v>5.7148839999999999E-2</c:v>
                </c:pt>
                <c:pt idx="357">
                  <c:v>5.683821E-2</c:v>
                </c:pt>
                <c:pt idx="358">
                  <c:v>5.702525E-2</c:v>
                </c:pt>
                <c:pt idx="359">
                  <c:v>5.6444260000000003E-2</c:v>
                </c:pt>
                <c:pt idx="360">
                  <c:v>5.6090729999999998E-2</c:v>
                </c:pt>
                <c:pt idx="361">
                  <c:v>5.6798899999999999E-2</c:v>
                </c:pt>
                <c:pt idx="362">
                  <c:v>5.6471337000000003E-2</c:v>
                </c:pt>
                <c:pt idx="363">
                  <c:v>5.6111269999999998E-2</c:v>
                </c:pt>
                <c:pt idx="364">
                  <c:v>5.6264542000000001E-2</c:v>
                </c:pt>
                <c:pt idx="365">
                  <c:v>5.5463230000000002E-2</c:v>
                </c:pt>
                <c:pt idx="366">
                  <c:v>5.5922680000000002E-2</c:v>
                </c:pt>
                <c:pt idx="367">
                  <c:v>5.6080646999999997E-2</c:v>
                </c:pt>
                <c:pt idx="368">
                  <c:v>5.5967169999999997E-2</c:v>
                </c:pt>
                <c:pt idx="369">
                  <c:v>5.5868633000000001E-2</c:v>
                </c:pt>
                <c:pt idx="370">
                  <c:v>5.5368540000000001E-2</c:v>
                </c:pt>
                <c:pt idx="371">
                  <c:v>5.4879249999999997E-2</c:v>
                </c:pt>
                <c:pt idx="372">
                  <c:v>5.5063210000000001E-2</c:v>
                </c:pt>
                <c:pt idx="373">
                  <c:v>5.5149179999999999E-2</c:v>
                </c:pt>
                <c:pt idx="374">
                  <c:v>5.4730434000000001E-2</c:v>
                </c:pt>
                <c:pt idx="375">
                  <c:v>5.4282854999999998E-2</c:v>
                </c:pt>
                <c:pt idx="376">
                  <c:v>5.4095513999999997E-2</c:v>
                </c:pt>
                <c:pt idx="377">
                  <c:v>5.4103468000000002E-2</c:v>
                </c:pt>
                <c:pt idx="378">
                  <c:v>5.4144114E-2</c:v>
                </c:pt>
                <c:pt idx="379">
                  <c:v>5.4015095999999999E-2</c:v>
                </c:pt>
                <c:pt idx="380">
                  <c:v>5.3993616000000001E-2</c:v>
                </c:pt>
                <c:pt idx="381">
                  <c:v>5.3710214999999999E-2</c:v>
                </c:pt>
                <c:pt idx="382">
                  <c:v>5.3478776999999998E-2</c:v>
                </c:pt>
                <c:pt idx="383">
                  <c:v>5.3403520000000003E-2</c:v>
                </c:pt>
                <c:pt idx="384">
                  <c:v>5.3043800000000002E-2</c:v>
                </c:pt>
                <c:pt idx="385">
                  <c:v>5.293059E-2</c:v>
                </c:pt>
                <c:pt idx="386">
                  <c:v>5.2182525E-2</c:v>
                </c:pt>
                <c:pt idx="387">
                  <c:v>5.1833211999999997E-2</c:v>
                </c:pt>
                <c:pt idx="388">
                  <c:v>5.2096932999999998E-2</c:v>
                </c:pt>
                <c:pt idx="389">
                  <c:v>5.1639730000000002E-2</c:v>
                </c:pt>
                <c:pt idx="390">
                  <c:v>5.1468750000000001E-2</c:v>
                </c:pt>
                <c:pt idx="391">
                  <c:v>5.1047460000000003E-2</c:v>
                </c:pt>
                <c:pt idx="392">
                  <c:v>5.1362909999999998E-2</c:v>
                </c:pt>
                <c:pt idx="393">
                  <c:v>5.0631250000000003E-2</c:v>
                </c:pt>
                <c:pt idx="394">
                  <c:v>5.0289407000000001E-2</c:v>
                </c:pt>
                <c:pt idx="395">
                  <c:v>5.0710913000000003E-2</c:v>
                </c:pt>
                <c:pt idx="396">
                  <c:v>5.0096429999999997E-2</c:v>
                </c:pt>
                <c:pt idx="397">
                  <c:v>5.0110130000000003E-2</c:v>
                </c:pt>
                <c:pt idx="398">
                  <c:v>4.9573279999999997E-2</c:v>
                </c:pt>
                <c:pt idx="399">
                  <c:v>4.9314555000000003E-2</c:v>
                </c:pt>
                <c:pt idx="400">
                  <c:v>4.9167294E-2</c:v>
                </c:pt>
                <c:pt idx="401">
                  <c:v>4.8165258000000002E-2</c:v>
                </c:pt>
                <c:pt idx="402">
                  <c:v>4.8035055E-2</c:v>
                </c:pt>
                <c:pt idx="403">
                  <c:v>4.7794209999999997E-2</c:v>
                </c:pt>
                <c:pt idx="404">
                  <c:v>4.790138E-2</c:v>
                </c:pt>
                <c:pt idx="405">
                  <c:v>4.7685060000000001E-2</c:v>
                </c:pt>
                <c:pt idx="406">
                  <c:v>4.76824E-2</c:v>
                </c:pt>
                <c:pt idx="407">
                  <c:v>4.687355E-2</c:v>
                </c:pt>
                <c:pt idx="408">
                  <c:v>4.6923975999999999E-2</c:v>
                </c:pt>
                <c:pt idx="409">
                  <c:v>4.6315960000000003E-2</c:v>
                </c:pt>
                <c:pt idx="410">
                  <c:v>4.6603220000000001E-2</c:v>
                </c:pt>
                <c:pt idx="411">
                  <c:v>4.5952766999999999E-2</c:v>
                </c:pt>
                <c:pt idx="412">
                  <c:v>4.5841422E-2</c:v>
                </c:pt>
                <c:pt idx="413">
                  <c:v>4.5444529999999997E-2</c:v>
                </c:pt>
                <c:pt idx="414">
                  <c:v>4.5415174000000003E-2</c:v>
                </c:pt>
                <c:pt idx="415">
                  <c:v>4.4970195999999997E-2</c:v>
                </c:pt>
                <c:pt idx="416">
                  <c:v>4.4376779999999998E-2</c:v>
                </c:pt>
                <c:pt idx="417">
                  <c:v>4.4258220000000001E-2</c:v>
                </c:pt>
                <c:pt idx="418">
                  <c:v>4.3866843000000003E-2</c:v>
                </c:pt>
                <c:pt idx="419">
                  <c:v>4.3269380000000003E-2</c:v>
                </c:pt>
                <c:pt idx="420">
                  <c:v>4.2868360000000001E-2</c:v>
                </c:pt>
                <c:pt idx="421">
                  <c:v>4.2434856E-2</c:v>
                </c:pt>
                <c:pt idx="422">
                  <c:v>4.2368102999999997E-2</c:v>
                </c:pt>
                <c:pt idx="423">
                  <c:v>4.1780919999999999E-2</c:v>
                </c:pt>
                <c:pt idx="424">
                  <c:v>4.1492447000000002E-2</c:v>
                </c:pt>
                <c:pt idx="425">
                  <c:v>4.0829070000000002E-2</c:v>
                </c:pt>
                <c:pt idx="426">
                  <c:v>4.0226523E-2</c:v>
                </c:pt>
                <c:pt idx="427">
                  <c:v>3.9952653999999997E-2</c:v>
                </c:pt>
                <c:pt idx="428">
                  <c:v>3.981763E-2</c:v>
                </c:pt>
                <c:pt idx="429">
                  <c:v>3.9761085000000002E-2</c:v>
                </c:pt>
                <c:pt idx="430">
                  <c:v>3.8839586000000002E-2</c:v>
                </c:pt>
                <c:pt idx="431">
                  <c:v>3.8774505000000001E-2</c:v>
                </c:pt>
                <c:pt idx="432">
                  <c:v>3.8210686000000001E-2</c:v>
                </c:pt>
                <c:pt idx="433">
                  <c:v>3.8575579999999998E-2</c:v>
                </c:pt>
                <c:pt idx="434">
                  <c:v>3.7856434000000001E-2</c:v>
                </c:pt>
                <c:pt idx="435">
                  <c:v>3.7240519999999999E-2</c:v>
                </c:pt>
                <c:pt idx="436">
                  <c:v>3.7147930000000003E-2</c:v>
                </c:pt>
                <c:pt idx="437">
                  <c:v>3.7417654000000002E-2</c:v>
                </c:pt>
                <c:pt idx="438">
                  <c:v>3.7190380000000002E-2</c:v>
                </c:pt>
                <c:pt idx="439">
                  <c:v>3.6677214999999999E-2</c:v>
                </c:pt>
                <c:pt idx="440">
                  <c:v>3.7040419999999998E-2</c:v>
                </c:pt>
                <c:pt idx="441">
                  <c:v>3.7020635000000003E-2</c:v>
                </c:pt>
                <c:pt idx="442">
                  <c:v>3.6616646000000003E-2</c:v>
                </c:pt>
                <c:pt idx="443">
                  <c:v>3.6544167000000002E-2</c:v>
                </c:pt>
                <c:pt idx="444">
                  <c:v>3.6359645000000003E-2</c:v>
                </c:pt>
                <c:pt idx="445">
                  <c:v>3.675689E-2</c:v>
                </c:pt>
                <c:pt idx="446">
                  <c:v>3.6515087000000002E-2</c:v>
                </c:pt>
                <c:pt idx="447">
                  <c:v>3.611752E-2</c:v>
                </c:pt>
                <c:pt idx="448">
                  <c:v>3.6420426999999998E-2</c:v>
                </c:pt>
                <c:pt idx="449">
                  <c:v>3.6674230000000002E-2</c:v>
                </c:pt>
                <c:pt idx="450">
                  <c:v>3.6230760000000001E-2</c:v>
                </c:pt>
                <c:pt idx="451">
                  <c:v>3.644381E-2</c:v>
                </c:pt>
                <c:pt idx="452">
                  <c:v>3.5733073999999997E-2</c:v>
                </c:pt>
                <c:pt idx="453">
                  <c:v>3.5826429999999999E-2</c:v>
                </c:pt>
                <c:pt idx="454">
                  <c:v>3.6286491999999997E-2</c:v>
                </c:pt>
                <c:pt idx="455">
                  <c:v>3.6172632000000003E-2</c:v>
                </c:pt>
                <c:pt idx="456">
                  <c:v>3.5715308000000001E-2</c:v>
                </c:pt>
                <c:pt idx="457">
                  <c:v>3.5658542000000001E-2</c:v>
                </c:pt>
                <c:pt idx="458">
                  <c:v>3.5766489999999998E-2</c:v>
                </c:pt>
                <c:pt idx="459">
                  <c:v>3.5768464E-2</c:v>
                </c:pt>
                <c:pt idx="460">
                  <c:v>3.5802327000000002E-2</c:v>
                </c:pt>
                <c:pt idx="461">
                  <c:v>3.4982520000000003E-2</c:v>
                </c:pt>
                <c:pt idx="462">
                  <c:v>3.5369444999999999E-2</c:v>
                </c:pt>
                <c:pt idx="463">
                  <c:v>3.5090062999999998E-2</c:v>
                </c:pt>
                <c:pt idx="464">
                  <c:v>3.5592770000000003E-2</c:v>
                </c:pt>
                <c:pt idx="465">
                  <c:v>3.5175789999999998E-2</c:v>
                </c:pt>
                <c:pt idx="466">
                  <c:v>3.5168680000000001E-2</c:v>
                </c:pt>
                <c:pt idx="467">
                  <c:v>3.5298484999999998E-2</c:v>
                </c:pt>
                <c:pt idx="468">
                  <c:v>3.5013545E-2</c:v>
                </c:pt>
                <c:pt idx="469">
                  <c:v>3.5041068000000002E-2</c:v>
                </c:pt>
                <c:pt idx="470">
                  <c:v>3.4968529999999998E-2</c:v>
                </c:pt>
                <c:pt idx="471">
                  <c:v>3.5125996999999999E-2</c:v>
                </c:pt>
                <c:pt idx="472">
                  <c:v>3.5010270000000003E-2</c:v>
                </c:pt>
                <c:pt idx="473">
                  <c:v>3.5036200000000003E-2</c:v>
                </c:pt>
                <c:pt idx="474">
                  <c:v>3.4584610000000002E-2</c:v>
                </c:pt>
                <c:pt idx="475">
                  <c:v>3.4206229999999997E-2</c:v>
                </c:pt>
                <c:pt idx="476">
                  <c:v>3.4624654999999997E-2</c:v>
                </c:pt>
                <c:pt idx="477">
                  <c:v>3.4760843999999999E-2</c:v>
                </c:pt>
                <c:pt idx="478">
                  <c:v>3.4563450000000003E-2</c:v>
                </c:pt>
                <c:pt idx="479">
                  <c:v>3.4198433E-2</c:v>
                </c:pt>
                <c:pt idx="480">
                  <c:v>3.4191760000000002E-2</c:v>
                </c:pt>
                <c:pt idx="481">
                  <c:v>3.438182E-2</c:v>
                </c:pt>
                <c:pt idx="482">
                  <c:v>3.4026213E-2</c:v>
                </c:pt>
                <c:pt idx="483">
                  <c:v>3.3869749999999997E-2</c:v>
                </c:pt>
                <c:pt idx="484">
                  <c:v>3.3677711999999999E-2</c:v>
                </c:pt>
                <c:pt idx="485">
                  <c:v>3.3760983000000001E-2</c:v>
                </c:pt>
                <c:pt idx="486">
                  <c:v>3.4153285999999998E-2</c:v>
                </c:pt>
                <c:pt idx="487">
                  <c:v>3.3827389999999999E-2</c:v>
                </c:pt>
                <c:pt idx="488">
                  <c:v>3.4082121999999999E-2</c:v>
                </c:pt>
                <c:pt idx="489">
                  <c:v>3.3641501999999997E-2</c:v>
                </c:pt>
                <c:pt idx="490">
                  <c:v>3.3865456000000002E-2</c:v>
                </c:pt>
                <c:pt idx="491">
                  <c:v>3.3810537000000002E-2</c:v>
                </c:pt>
                <c:pt idx="492">
                  <c:v>3.3748134999999999E-2</c:v>
                </c:pt>
                <c:pt idx="493">
                  <c:v>3.4031476999999997E-2</c:v>
                </c:pt>
                <c:pt idx="494">
                  <c:v>3.3803835999999997E-2</c:v>
                </c:pt>
                <c:pt idx="495">
                  <c:v>3.3513005999999998E-2</c:v>
                </c:pt>
                <c:pt idx="496">
                  <c:v>3.4133299999999998E-2</c:v>
                </c:pt>
                <c:pt idx="497">
                  <c:v>3.3859420000000001E-2</c:v>
                </c:pt>
                <c:pt idx="498">
                  <c:v>3.4205195000000001E-2</c:v>
                </c:pt>
                <c:pt idx="499">
                  <c:v>3.3711100000000001E-2</c:v>
                </c:pt>
                <c:pt idx="500">
                  <c:v>3.3400245000000002E-2</c:v>
                </c:pt>
                <c:pt idx="501">
                  <c:v>3.3746350000000001E-2</c:v>
                </c:pt>
                <c:pt idx="502">
                  <c:v>3.3827442999999999E-2</c:v>
                </c:pt>
                <c:pt idx="503">
                  <c:v>3.3782515999999999E-2</c:v>
                </c:pt>
                <c:pt idx="504">
                  <c:v>3.3685649999999998E-2</c:v>
                </c:pt>
                <c:pt idx="505">
                  <c:v>3.3705939999999997E-2</c:v>
                </c:pt>
                <c:pt idx="506">
                  <c:v>3.3655900000000002E-2</c:v>
                </c:pt>
                <c:pt idx="507">
                  <c:v>3.4240239999999998E-2</c:v>
                </c:pt>
                <c:pt idx="508">
                  <c:v>3.3668360000000001E-2</c:v>
                </c:pt>
                <c:pt idx="509">
                  <c:v>3.3580329999999999E-2</c:v>
                </c:pt>
                <c:pt idx="510">
                  <c:v>3.4186899999999999E-2</c:v>
                </c:pt>
                <c:pt idx="511">
                  <c:v>3.3792994999999999E-2</c:v>
                </c:pt>
                <c:pt idx="512">
                  <c:v>3.3656980000000003E-2</c:v>
                </c:pt>
                <c:pt idx="513">
                  <c:v>3.3425259999999998E-2</c:v>
                </c:pt>
                <c:pt idx="514">
                  <c:v>3.3458149999999999E-2</c:v>
                </c:pt>
                <c:pt idx="515">
                  <c:v>3.3604912000000001E-2</c:v>
                </c:pt>
                <c:pt idx="516">
                  <c:v>3.3196058000000001E-2</c:v>
                </c:pt>
                <c:pt idx="517">
                  <c:v>3.3342093000000003E-2</c:v>
                </c:pt>
                <c:pt idx="518">
                  <c:v>3.3496739999999997E-2</c:v>
                </c:pt>
                <c:pt idx="519">
                  <c:v>3.3450090000000002E-2</c:v>
                </c:pt>
                <c:pt idx="520">
                  <c:v>3.3231627E-2</c:v>
                </c:pt>
                <c:pt idx="521">
                  <c:v>3.362068E-2</c:v>
                </c:pt>
                <c:pt idx="522">
                  <c:v>3.3347149999999999E-2</c:v>
                </c:pt>
                <c:pt idx="523">
                  <c:v>3.3089491999999998E-2</c:v>
                </c:pt>
                <c:pt idx="524">
                  <c:v>3.3486990000000001E-2</c:v>
                </c:pt>
                <c:pt idx="525">
                  <c:v>3.3366675999999998E-2</c:v>
                </c:pt>
                <c:pt idx="526">
                  <c:v>3.3440292000000003E-2</c:v>
                </c:pt>
                <c:pt idx="527">
                  <c:v>3.3504114000000002E-2</c:v>
                </c:pt>
                <c:pt idx="528">
                  <c:v>3.3418990000000003E-2</c:v>
                </c:pt>
                <c:pt idx="529">
                  <c:v>3.3074199999999998E-2</c:v>
                </c:pt>
                <c:pt idx="530">
                  <c:v>3.3144242999999997E-2</c:v>
                </c:pt>
                <c:pt idx="531">
                  <c:v>3.3522575999999998E-2</c:v>
                </c:pt>
                <c:pt idx="532">
                  <c:v>3.2946481999999999E-2</c:v>
                </c:pt>
                <c:pt idx="533">
                  <c:v>3.3075559999999997E-2</c:v>
                </c:pt>
                <c:pt idx="534">
                  <c:v>3.3162046000000001E-2</c:v>
                </c:pt>
                <c:pt idx="535">
                  <c:v>3.3341870000000003E-2</c:v>
                </c:pt>
                <c:pt idx="536">
                  <c:v>3.2710336E-2</c:v>
                </c:pt>
                <c:pt idx="537">
                  <c:v>3.2907332999999997E-2</c:v>
                </c:pt>
                <c:pt idx="538">
                  <c:v>3.2923747000000003E-2</c:v>
                </c:pt>
                <c:pt idx="539">
                  <c:v>3.2359216000000003E-2</c:v>
                </c:pt>
                <c:pt idx="540">
                  <c:v>3.2552153E-2</c:v>
                </c:pt>
                <c:pt idx="541">
                  <c:v>3.1964050000000001E-2</c:v>
                </c:pt>
                <c:pt idx="542">
                  <c:v>3.209687E-2</c:v>
                </c:pt>
                <c:pt idx="543">
                  <c:v>3.2386119999999997E-2</c:v>
                </c:pt>
                <c:pt idx="544">
                  <c:v>3.1980939999999999E-2</c:v>
                </c:pt>
                <c:pt idx="545">
                  <c:v>3.2097130000000001E-2</c:v>
                </c:pt>
                <c:pt idx="546">
                  <c:v>3.2029107000000001E-2</c:v>
                </c:pt>
                <c:pt idx="547">
                  <c:v>3.1494476E-2</c:v>
                </c:pt>
                <c:pt idx="548">
                  <c:v>3.2517992000000003E-2</c:v>
                </c:pt>
                <c:pt idx="549">
                  <c:v>3.1199062E-2</c:v>
                </c:pt>
                <c:pt idx="550">
                  <c:v>3.0765554000000001E-2</c:v>
                </c:pt>
                <c:pt idx="551">
                  <c:v>3.0298868E-2</c:v>
                </c:pt>
                <c:pt idx="552">
                  <c:v>3.0206652000000001E-2</c:v>
                </c:pt>
                <c:pt idx="553">
                  <c:v>3.0233507999999999E-2</c:v>
                </c:pt>
                <c:pt idx="554">
                  <c:v>3.0201951000000001E-2</c:v>
                </c:pt>
                <c:pt idx="555">
                  <c:v>3.0212474999999999E-2</c:v>
                </c:pt>
                <c:pt idx="556">
                  <c:v>2.9926442000000001E-2</c:v>
                </c:pt>
                <c:pt idx="557">
                  <c:v>2.9501303999999999E-2</c:v>
                </c:pt>
                <c:pt idx="558">
                  <c:v>2.9566774000000001E-2</c:v>
                </c:pt>
                <c:pt idx="559">
                  <c:v>2.8955990000000001E-2</c:v>
                </c:pt>
                <c:pt idx="560">
                  <c:v>2.9492230000000001E-2</c:v>
                </c:pt>
                <c:pt idx="561">
                  <c:v>2.9423859E-2</c:v>
                </c:pt>
                <c:pt idx="562">
                  <c:v>2.8841002000000001E-2</c:v>
                </c:pt>
                <c:pt idx="563">
                  <c:v>2.9041444999999999E-2</c:v>
                </c:pt>
                <c:pt idx="564">
                  <c:v>2.8719021000000001E-2</c:v>
                </c:pt>
                <c:pt idx="565">
                  <c:v>2.8564369999999999E-2</c:v>
                </c:pt>
                <c:pt idx="566">
                  <c:v>2.9390968E-2</c:v>
                </c:pt>
                <c:pt idx="567">
                  <c:v>2.9117194999999998E-2</c:v>
                </c:pt>
                <c:pt idx="568">
                  <c:v>2.8560439999999999E-2</c:v>
                </c:pt>
                <c:pt idx="569">
                  <c:v>2.8482743000000001E-2</c:v>
                </c:pt>
                <c:pt idx="570">
                  <c:v>2.8303406999999999E-2</c:v>
                </c:pt>
                <c:pt idx="571">
                  <c:v>2.8332755000000001E-2</c:v>
                </c:pt>
                <c:pt idx="572">
                  <c:v>2.8485585000000001E-2</c:v>
                </c:pt>
                <c:pt idx="573">
                  <c:v>2.8248289999999999E-2</c:v>
                </c:pt>
                <c:pt idx="574">
                  <c:v>2.8677462000000001E-2</c:v>
                </c:pt>
                <c:pt idx="575">
                  <c:v>2.8282939999999999E-2</c:v>
                </c:pt>
                <c:pt idx="576">
                  <c:v>2.8401836999999999E-2</c:v>
                </c:pt>
                <c:pt idx="577">
                  <c:v>2.8251736999999999E-2</c:v>
                </c:pt>
                <c:pt idx="578">
                  <c:v>2.8133083E-2</c:v>
                </c:pt>
                <c:pt idx="579">
                  <c:v>2.8612213000000001E-2</c:v>
                </c:pt>
                <c:pt idx="580">
                  <c:v>2.8591889999999998E-2</c:v>
                </c:pt>
                <c:pt idx="581">
                  <c:v>2.8328592E-2</c:v>
                </c:pt>
                <c:pt idx="582">
                  <c:v>2.8493324E-2</c:v>
                </c:pt>
                <c:pt idx="583">
                  <c:v>2.7946197999999998E-2</c:v>
                </c:pt>
                <c:pt idx="584">
                  <c:v>2.8812523999999999E-2</c:v>
                </c:pt>
                <c:pt idx="585">
                  <c:v>2.8326436999999999E-2</c:v>
                </c:pt>
                <c:pt idx="586">
                  <c:v>2.7905264999999999E-2</c:v>
                </c:pt>
                <c:pt idx="587">
                  <c:v>2.8560558E-2</c:v>
                </c:pt>
                <c:pt idx="588">
                  <c:v>2.8670477E-2</c:v>
                </c:pt>
                <c:pt idx="589">
                  <c:v>2.8281193E-2</c:v>
                </c:pt>
                <c:pt idx="590">
                  <c:v>2.8643055000000001E-2</c:v>
                </c:pt>
                <c:pt idx="591">
                  <c:v>2.8654717E-2</c:v>
                </c:pt>
                <c:pt idx="592">
                  <c:v>2.860412E-2</c:v>
                </c:pt>
                <c:pt idx="593">
                  <c:v>2.8542224000000001E-2</c:v>
                </c:pt>
                <c:pt idx="594">
                  <c:v>2.8584511999999999E-2</c:v>
                </c:pt>
                <c:pt idx="595">
                  <c:v>2.8751986E-2</c:v>
                </c:pt>
                <c:pt idx="596">
                  <c:v>2.8037375E-2</c:v>
                </c:pt>
                <c:pt idx="597">
                  <c:v>2.8744733000000001E-2</c:v>
                </c:pt>
                <c:pt idx="598">
                  <c:v>2.8701251000000001E-2</c:v>
                </c:pt>
                <c:pt idx="599">
                  <c:v>2.8694706E-2</c:v>
                </c:pt>
                <c:pt idx="600">
                  <c:v>2.8748289E-2</c:v>
                </c:pt>
                <c:pt idx="601">
                  <c:v>2.8445176999999999E-2</c:v>
                </c:pt>
                <c:pt idx="602">
                  <c:v>2.8833517999999999E-2</c:v>
                </c:pt>
                <c:pt idx="603">
                  <c:v>2.9367615999999999E-2</c:v>
                </c:pt>
                <c:pt idx="604">
                  <c:v>2.8941410000000001E-2</c:v>
                </c:pt>
                <c:pt idx="605">
                  <c:v>2.8980529000000001E-2</c:v>
                </c:pt>
                <c:pt idx="606">
                  <c:v>2.8935822E-2</c:v>
                </c:pt>
                <c:pt idx="607">
                  <c:v>2.8241894999999999E-2</c:v>
                </c:pt>
                <c:pt idx="608">
                  <c:v>2.9177561000000001E-2</c:v>
                </c:pt>
                <c:pt idx="609">
                  <c:v>2.9836679000000001E-2</c:v>
                </c:pt>
                <c:pt idx="610">
                  <c:v>2.9633415999999999E-2</c:v>
                </c:pt>
                <c:pt idx="611">
                  <c:v>2.9809412E-2</c:v>
                </c:pt>
                <c:pt idx="612">
                  <c:v>3.0642768000000001E-2</c:v>
                </c:pt>
                <c:pt idx="613">
                  <c:v>2.9939483999999999E-2</c:v>
                </c:pt>
                <c:pt idx="614">
                  <c:v>2.9350912E-2</c:v>
                </c:pt>
                <c:pt idx="615">
                  <c:v>3.0245919E-2</c:v>
                </c:pt>
                <c:pt idx="616">
                  <c:v>2.9124810000000001E-2</c:v>
                </c:pt>
                <c:pt idx="617">
                  <c:v>2.9330274E-2</c:v>
                </c:pt>
                <c:pt idx="618">
                  <c:v>2.9606033E-2</c:v>
                </c:pt>
                <c:pt idx="619">
                  <c:v>2.9759207999999999E-2</c:v>
                </c:pt>
                <c:pt idx="620">
                  <c:v>2.8583882000000001E-2</c:v>
                </c:pt>
                <c:pt idx="621">
                  <c:v>2.9421953000000001E-2</c:v>
                </c:pt>
                <c:pt idx="622">
                  <c:v>2.9246865E-2</c:v>
                </c:pt>
                <c:pt idx="623">
                  <c:v>2.9218206E-2</c:v>
                </c:pt>
                <c:pt idx="624">
                  <c:v>2.9813806000000002E-2</c:v>
                </c:pt>
                <c:pt idx="625">
                  <c:v>2.9391906999999998E-2</c:v>
                </c:pt>
                <c:pt idx="626">
                  <c:v>2.9001745999999998E-2</c:v>
                </c:pt>
                <c:pt idx="627">
                  <c:v>2.9810533E-2</c:v>
                </c:pt>
                <c:pt idx="628">
                  <c:v>2.9182084E-2</c:v>
                </c:pt>
                <c:pt idx="629">
                  <c:v>2.8485138E-2</c:v>
                </c:pt>
                <c:pt idx="630">
                  <c:v>2.7984421999999998E-2</c:v>
                </c:pt>
                <c:pt idx="631">
                  <c:v>2.8276624E-2</c:v>
                </c:pt>
                <c:pt idx="632">
                  <c:v>2.7786122999999999E-2</c:v>
                </c:pt>
                <c:pt idx="633">
                  <c:v>2.7768381000000002E-2</c:v>
                </c:pt>
                <c:pt idx="634">
                  <c:v>2.7807815E-2</c:v>
                </c:pt>
                <c:pt idx="635">
                  <c:v>2.8028183000000002E-2</c:v>
                </c:pt>
                <c:pt idx="636">
                  <c:v>2.6803440000000001E-2</c:v>
                </c:pt>
                <c:pt idx="637">
                  <c:v>2.7737367999999998E-2</c:v>
                </c:pt>
                <c:pt idx="638">
                  <c:v>2.6966436E-2</c:v>
                </c:pt>
                <c:pt idx="639">
                  <c:v>2.7875552000000001E-2</c:v>
                </c:pt>
                <c:pt idx="640">
                  <c:v>2.7296469E-2</c:v>
                </c:pt>
                <c:pt idx="641">
                  <c:v>2.656538E-2</c:v>
                </c:pt>
                <c:pt idx="642">
                  <c:v>2.6681572000000001E-2</c:v>
                </c:pt>
                <c:pt idx="643">
                  <c:v>2.6721387999999999E-2</c:v>
                </c:pt>
                <c:pt idx="644">
                  <c:v>2.5473485000000001E-2</c:v>
                </c:pt>
                <c:pt idx="645">
                  <c:v>2.6857933000000001E-2</c:v>
                </c:pt>
                <c:pt idx="646">
                  <c:v>2.6242089999999999E-2</c:v>
                </c:pt>
                <c:pt idx="647">
                  <c:v>2.5994199999999999E-2</c:v>
                </c:pt>
                <c:pt idx="648">
                  <c:v>2.602467E-2</c:v>
                </c:pt>
                <c:pt idx="649">
                  <c:v>2.6460049999999999E-2</c:v>
                </c:pt>
                <c:pt idx="650">
                  <c:v>2.5903998000000001E-2</c:v>
                </c:pt>
                <c:pt idx="651">
                  <c:v>2.5871016E-2</c:v>
                </c:pt>
                <c:pt idx="652">
                  <c:v>2.5319663999999999E-2</c:v>
                </c:pt>
                <c:pt idx="653">
                  <c:v>2.5598684E-2</c:v>
                </c:pt>
                <c:pt idx="654">
                  <c:v>2.3484174E-2</c:v>
                </c:pt>
                <c:pt idx="655">
                  <c:v>2.4265005999999999E-2</c:v>
                </c:pt>
                <c:pt idx="656">
                  <c:v>2.4842489999999998E-2</c:v>
                </c:pt>
                <c:pt idx="657">
                  <c:v>2.4678990000000001E-2</c:v>
                </c:pt>
                <c:pt idx="658">
                  <c:v>2.4263557000000002E-2</c:v>
                </c:pt>
                <c:pt idx="659">
                  <c:v>2.3718933000000001E-2</c:v>
                </c:pt>
                <c:pt idx="660">
                  <c:v>2.4404490000000001E-2</c:v>
                </c:pt>
                <c:pt idx="661">
                  <c:v>2.4212204000000001E-2</c:v>
                </c:pt>
                <c:pt idx="662">
                  <c:v>2.3236593E-2</c:v>
                </c:pt>
                <c:pt idx="663">
                  <c:v>2.3693005E-2</c:v>
                </c:pt>
                <c:pt idx="664">
                  <c:v>2.2243019999999999E-2</c:v>
                </c:pt>
                <c:pt idx="665">
                  <c:v>2.3679173000000001E-2</c:v>
                </c:pt>
                <c:pt idx="666">
                  <c:v>2.3166642000000001E-2</c:v>
                </c:pt>
                <c:pt idx="667">
                  <c:v>2.2813296E-2</c:v>
                </c:pt>
                <c:pt idx="668">
                  <c:v>2.1992179000000001E-2</c:v>
                </c:pt>
                <c:pt idx="669">
                  <c:v>2.1584633999999998E-2</c:v>
                </c:pt>
                <c:pt idx="670">
                  <c:v>2.2205636000000001E-2</c:v>
                </c:pt>
                <c:pt idx="671">
                  <c:v>2.1910183E-2</c:v>
                </c:pt>
                <c:pt idx="672">
                  <c:v>2.1258691E-2</c:v>
                </c:pt>
                <c:pt idx="673">
                  <c:v>2.3725603000000001E-2</c:v>
                </c:pt>
                <c:pt idx="674">
                  <c:v>2.2921727999999999E-2</c:v>
                </c:pt>
                <c:pt idx="675">
                  <c:v>2.2709513000000001E-2</c:v>
                </c:pt>
                <c:pt idx="676">
                  <c:v>2.327417E-2</c:v>
                </c:pt>
                <c:pt idx="677">
                  <c:v>2.3069618E-2</c:v>
                </c:pt>
                <c:pt idx="678">
                  <c:v>2.3301680000000002E-2</c:v>
                </c:pt>
                <c:pt idx="679">
                  <c:v>2.2994318999999999E-2</c:v>
                </c:pt>
                <c:pt idx="680">
                  <c:v>2.1606543999999998E-2</c:v>
                </c:pt>
                <c:pt idx="681">
                  <c:v>2.1508556000000002E-2</c:v>
                </c:pt>
                <c:pt idx="682">
                  <c:v>2.0800724999999999E-2</c:v>
                </c:pt>
                <c:pt idx="683">
                  <c:v>2.0470986E-2</c:v>
                </c:pt>
                <c:pt idx="684">
                  <c:v>2.0166375E-2</c:v>
                </c:pt>
                <c:pt idx="685">
                  <c:v>2.2331052000000001E-2</c:v>
                </c:pt>
                <c:pt idx="686">
                  <c:v>2.0867798E-2</c:v>
                </c:pt>
                <c:pt idx="687">
                  <c:v>2.0624805E-2</c:v>
                </c:pt>
                <c:pt idx="688">
                  <c:v>2.1007277000000001E-2</c:v>
                </c:pt>
                <c:pt idx="689">
                  <c:v>2.1016201000000002E-2</c:v>
                </c:pt>
                <c:pt idx="690">
                  <c:v>2.0966617E-2</c:v>
                </c:pt>
                <c:pt idx="691">
                  <c:v>2.0831576000000001E-2</c:v>
                </c:pt>
                <c:pt idx="692">
                  <c:v>1.9512941999999998E-2</c:v>
                </c:pt>
                <c:pt idx="693">
                  <c:v>2.1205127000000001E-2</c:v>
                </c:pt>
                <c:pt idx="694">
                  <c:v>1.9445945999999999E-2</c:v>
                </c:pt>
                <c:pt idx="695">
                  <c:v>2.1188997000000001E-2</c:v>
                </c:pt>
                <c:pt idx="696">
                  <c:v>1.9717304000000001E-2</c:v>
                </c:pt>
                <c:pt idx="697">
                  <c:v>2.0485751E-2</c:v>
                </c:pt>
                <c:pt idx="698">
                  <c:v>1.9668965E-2</c:v>
                </c:pt>
                <c:pt idx="699">
                  <c:v>2.0015234E-2</c:v>
                </c:pt>
                <c:pt idx="700">
                  <c:v>2.0371054999999999E-2</c:v>
                </c:pt>
                <c:pt idx="701">
                  <c:v>1.9850757E-2</c:v>
                </c:pt>
                <c:pt idx="702">
                  <c:v>1.9012270000000001E-2</c:v>
                </c:pt>
                <c:pt idx="703">
                  <c:v>1.9843994E-2</c:v>
                </c:pt>
                <c:pt idx="704">
                  <c:v>1.9692177000000002E-2</c:v>
                </c:pt>
                <c:pt idx="705">
                  <c:v>1.9426616000000001E-2</c:v>
                </c:pt>
                <c:pt idx="706">
                  <c:v>1.8473353000000001E-2</c:v>
                </c:pt>
                <c:pt idx="707">
                  <c:v>1.8539887000000001E-2</c:v>
                </c:pt>
                <c:pt idx="708">
                  <c:v>1.7454019000000001E-2</c:v>
                </c:pt>
                <c:pt idx="709">
                  <c:v>1.8723775000000002E-2</c:v>
                </c:pt>
                <c:pt idx="710">
                  <c:v>1.8504227000000002E-2</c:v>
                </c:pt>
                <c:pt idx="711">
                  <c:v>1.8106984E-2</c:v>
                </c:pt>
                <c:pt idx="712">
                  <c:v>1.7875917000000002E-2</c:v>
                </c:pt>
                <c:pt idx="713">
                  <c:v>1.8746626999999998E-2</c:v>
                </c:pt>
                <c:pt idx="714">
                  <c:v>1.8511783E-2</c:v>
                </c:pt>
                <c:pt idx="715">
                  <c:v>1.8145560000000002E-2</c:v>
                </c:pt>
                <c:pt idx="716">
                  <c:v>1.8790319999999999E-2</c:v>
                </c:pt>
                <c:pt idx="717">
                  <c:v>1.8760800000000001E-2</c:v>
                </c:pt>
                <c:pt idx="718">
                  <c:v>1.8668646000000001E-2</c:v>
                </c:pt>
                <c:pt idx="719">
                  <c:v>1.7453132E-2</c:v>
                </c:pt>
                <c:pt idx="720">
                  <c:v>1.8501393000000001E-2</c:v>
                </c:pt>
                <c:pt idx="721">
                  <c:v>1.9138357000000002E-2</c:v>
                </c:pt>
                <c:pt idx="722">
                  <c:v>1.8946793E-2</c:v>
                </c:pt>
                <c:pt idx="723">
                  <c:v>1.8398587000000001E-2</c:v>
                </c:pt>
                <c:pt idx="724">
                  <c:v>1.8816304999999998E-2</c:v>
                </c:pt>
                <c:pt idx="725">
                  <c:v>1.8628169E-2</c:v>
                </c:pt>
                <c:pt idx="726">
                  <c:v>1.9853057E-2</c:v>
                </c:pt>
                <c:pt idx="727">
                  <c:v>1.8240864999999998E-2</c:v>
                </c:pt>
                <c:pt idx="728">
                  <c:v>1.7084459E-2</c:v>
                </c:pt>
                <c:pt idx="729">
                  <c:v>1.7991944999999999E-2</c:v>
                </c:pt>
                <c:pt idx="730">
                  <c:v>1.9076803999999999E-2</c:v>
                </c:pt>
                <c:pt idx="731">
                  <c:v>1.8741963E-2</c:v>
                </c:pt>
                <c:pt idx="732">
                  <c:v>1.8024642E-2</c:v>
                </c:pt>
                <c:pt idx="733">
                  <c:v>1.7317059999999999E-2</c:v>
                </c:pt>
                <c:pt idx="734">
                  <c:v>1.7573683E-2</c:v>
                </c:pt>
                <c:pt idx="735">
                  <c:v>1.861494E-2</c:v>
                </c:pt>
                <c:pt idx="736">
                  <c:v>1.9162623E-2</c:v>
                </c:pt>
                <c:pt idx="737">
                  <c:v>1.8528045999999999E-2</c:v>
                </c:pt>
                <c:pt idx="738">
                  <c:v>1.8235004999999999E-2</c:v>
                </c:pt>
                <c:pt idx="739">
                  <c:v>1.858785E-2</c:v>
                </c:pt>
                <c:pt idx="740">
                  <c:v>1.8964583E-2</c:v>
                </c:pt>
                <c:pt idx="741">
                  <c:v>1.8110909000000001E-2</c:v>
                </c:pt>
                <c:pt idx="742">
                  <c:v>1.8165859999999999E-2</c:v>
                </c:pt>
                <c:pt idx="743">
                  <c:v>1.7607286999999999E-2</c:v>
                </c:pt>
                <c:pt idx="744">
                  <c:v>1.9139969999999999E-2</c:v>
                </c:pt>
                <c:pt idx="745">
                  <c:v>1.8580716000000001E-2</c:v>
                </c:pt>
                <c:pt idx="746">
                  <c:v>1.9589401999999999E-2</c:v>
                </c:pt>
                <c:pt idx="747">
                  <c:v>1.8693103999999999E-2</c:v>
                </c:pt>
                <c:pt idx="748">
                  <c:v>1.9018304E-2</c:v>
                </c:pt>
                <c:pt idx="749">
                  <c:v>1.9254632000000001E-2</c:v>
                </c:pt>
                <c:pt idx="750">
                  <c:v>1.8109404999999999E-2</c:v>
                </c:pt>
                <c:pt idx="751">
                  <c:v>1.8409037999999999E-2</c:v>
                </c:pt>
                <c:pt idx="752">
                  <c:v>1.8882286000000002E-2</c:v>
                </c:pt>
                <c:pt idx="753">
                  <c:v>1.9040485999999999E-2</c:v>
                </c:pt>
                <c:pt idx="754">
                  <c:v>1.9161160999999999E-2</c:v>
                </c:pt>
                <c:pt idx="755">
                  <c:v>1.7768355E-2</c:v>
                </c:pt>
                <c:pt idx="756">
                  <c:v>1.7739967999999998E-2</c:v>
                </c:pt>
                <c:pt idx="757">
                  <c:v>1.7819857000000001E-2</c:v>
                </c:pt>
                <c:pt idx="758">
                  <c:v>1.7155343999999999E-2</c:v>
                </c:pt>
                <c:pt idx="759">
                  <c:v>1.8258795000000001E-2</c:v>
                </c:pt>
                <c:pt idx="760">
                  <c:v>2.1695341999999999E-2</c:v>
                </c:pt>
                <c:pt idx="761">
                  <c:v>2.2008024000000001E-2</c:v>
                </c:pt>
                <c:pt idx="762">
                  <c:v>2.3298988E-2</c:v>
                </c:pt>
                <c:pt idx="763">
                  <c:v>2.4685200000000001E-2</c:v>
                </c:pt>
                <c:pt idx="764">
                  <c:v>2.2595695999999998E-2</c:v>
                </c:pt>
                <c:pt idx="765">
                  <c:v>2.281147E-2</c:v>
                </c:pt>
                <c:pt idx="766">
                  <c:v>2.2902914999999999E-2</c:v>
                </c:pt>
                <c:pt idx="767">
                  <c:v>2.3194276E-2</c:v>
                </c:pt>
                <c:pt idx="768">
                  <c:v>2.2440858000000001E-2</c:v>
                </c:pt>
                <c:pt idx="769">
                  <c:v>2.0949349999999999E-2</c:v>
                </c:pt>
                <c:pt idx="770">
                  <c:v>2.1050672999999999E-2</c:v>
                </c:pt>
                <c:pt idx="771">
                  <c:v>2.2267421999999999E-2</c:v>
                </c:pt>
                <c:pt idx="772">
                  <c:v>2.1342435999999999E-2</c:v>
                </c:pt>
                <c:pt idx="773">
                  <c:v>2.0297534999999998E-2</c:v>
                </c:pt>
                <c:pt idx="774">
                  <c:v>1.9643635999999999E-2</c:v>
                </c:pt>
                <c:pt idx="775">
                  <c:v>1.9747581E-2</c:v>
                </c:pt>
                <c:pt idx="776">
                  <c:v>2.0014806E-2</c:v>
                </c:pt>
                <c:pt idx="777">
                  <c:v>2.0844694E-2</c:v>
                </c:pt>
                <c:pt idx="778">
                  <c:v>1.9365561999999999E-2</c:v>
                </c:pt>
                <c:pt idx="779">
                  <c:v>2.0479150000000002E-2</c:v>
                </c:pt>
                <c:pt idx="780">
                  <c:v>1.9181055999999998E-2</c:v>
                </c:pt>
                <c:pt idx="781">
                  <c:v>1.964428E-2</c:v>
                </c:pt>
                <c:pt idx="782">
                  <c:v>1.9669183999999999E-2</c:v>
                </c:pt>
                <c:pt idx="783">
                  <c:v>1.9499249999999999E-2</c:v>
                </c:pt>
                <c:pt idx="784">
                  <c:v>1.9705173999999999E-2</c:v>
                </c:pt>
                <c:pt idx="785">
                  <c:v>1.9095154E-2</c:v>
                </c:pt>
                <c:pt idx="786">
                  <c:v>1.9934739999999999E-2</c:v>
                </c:pt>
                <c:pt idx="787">
                  <c:v>1.9548072999999999E-2</c:v>
                </c:pt>
                <c:pt idx="788">
                  <c:v>1.9169793000000001E-2</c:v>
                </c:pt>
                <c:pt idx="789">
                  <c:v>2.0585840000000001E-2</c:v>
                </c:pt>
                <c:pt idx="790">
                  <c:v>1.9665735E-2</c:v>
                </c:pt>
                <c:pt idx="791">
                  <c:v>2.0590912999999999E-2</c:v>
                </c:pt>
                <c:pt idx="792">
                  <c:v>1.9751957000000001E-2</c:v>
                </c:pt>
                <c:pt idx="793">
                  <c:v>2.0294914000000001E-2</c:v>
                </c:pt>
                <c:pt idx="794">
                  <c:v>1.8767908E-2</c:v>
                </c:pt>
                <c:pt idx="795">
                  <c:v>1.9436466999999999E-2</c:v>
                </c:pt>
                <c:pt idx="796">
                  <c:v>2.0379672000000001E-2</c:v>
                </c:pt>
                <c:pt idx="797">
                  <c:v>2.1190344999999999E-2</c:v>
                </c:pt>
                <c:pt idx="798">
                  <c:v>2.0276242999999999E-2</c:v>
                </c:pt>
                <c:pt idx="799">
                  <c:v>1.9576344999999998E-2</c:v>
                </c:pt>
                <c:pt idx="800">
                  <c:v>2.0273155000000001E-2</c:v>
                </c:pt>
                <c:pt idx="801">
                  <c:v>2.0091583999999999E-2</c:v>
                </c:pt>
                <c:pt idx="802">
                  <c:v>1.9770494E-2</c:v>
                </c:pt>
                <c:pt idx="803">
                  <c:v>1.7924567999999998E-2</c:v>
                </c:pt>
                <c:pt idx="804">
                  <c:v>2.0246197E-2</c:v>
                </c:pt>
                <c:pt idx="805">
                  <c:v>2.0595637999999999E-2</c:v>
                </c:pt>
                <c:pt idx="806">
                  <c:v>2.1410864000000002E-2</c:v>
                </c:pt>
                <c:pt idx="807">
                  <c:v>1.9812382999999999E-2</c:v>
                </c:pt>
                <c:pt idx="808">
                  <c:v>2.0270513E-2</c:v>
                </c:pt>
                <c:pt idx="809">
                  <c:v>2.0743500000000002E-2</c:v>
                </c:pt>
                <c:pt idx="810">
                  <c:v>2.0275963000000001E-2</c:v>
                </c:pt>
                <c:pt idx="811">
                  <c:v>1.9161899E-2</c:v>
                </c:pt>
                <c:pt idx="812">
                  <c:v>1.9262362000000002E-2</c:v>
                </c:pt>
                <c:pt idx="813">
                  <c:v>2.0325731E-2</c:v>
                </c:pt>
                <c:pt idx="814">
                  <c:v>2.109165E-2</c:v>
                </c:pt>
                <c:pt idx="815">
                  <c:v>2.051118E-2</c:v>
                </c:pt>
                <c:pt idx="816">
                  <c:v>1.8931146999999999E-2</c:v>
                </c:pt>
                <c:pt idx="817">
                  <c:v>1.9960604999999999E-2</c:v>
                </c:pt>
                <c:pt idx="818">
                  <c:v>2.1742239999999999E-2</c:v>
                </c:pt>
                <c:pt idx="819">
                  <c:v>2.1073567000000001E-2</c:v>
                </c:pt>
                <c:pt idx="820">
                  <c:v>1.9553134E-2</c:v>
                </c:pt>
                <c:pt idx="821">
                  <c:v>2.0827826000000001E-2</c:v>
                </c:pt>
                <c:pt idx="822">
                  <c:v>2.1649899E-2</c:v>
                </c:pt>
                <c:pt idx="823">
                  <c:v>2.0465827999999998E-2</c:v>
                </c:pt>
                <c:pt idx="824">
                  <c:v>2.1490362999999998E-2</c:v>
                </c:pt>
                <c:pt idx="825">
                  <c:v>2.1347804000000001E-2</c:v>
                </c:pt>
                <c:pt idx="826">
                  <c:v>2.0928888E-2</c:v>
                </c:pt>
                <c:pt idx="827">
                  <c:v>2.1356070000000001E-2</c:v>
                </c:pt>
                <c:pt idx="828">
                  <c:v>2.1925801000000002E-2</c:v>
                </c:pt>
                <c:pt idx="829">
                  <c:v>2.2685205999999999E-2</c:v>
                </c:pt>
                <c:pt idx="830">
                  <c:v>2.1081679999999998E-2</c:v>
                </c:pt>
                <c:pt idx="831">
                  <c:v>2.1357437999999999E-2</c:v>
                </c:pt>
                <c:pt idx="832">
                  <c:v>2.1853462000000001E-2</c:v>
                </c:pt>
                <c:pt idx="833">
                  <c:v>2.1013270000000001E-2</c:v>
                </c:pt>
                <c:pt idx="834">
                  <c:v>2.2520571999999999E-2</c:v>
                </c:pt>
                <c:pt idx="835">
                  <c:v>2.2895694000000001E-2</c:v>
                </c:pt>
                <c:pt idx="836">
                  <c:v>2.210345E-2</c:v>
                </c:pt>
                <c:pt idx="837">
                  <c:v>2.3595755999999999E-2</c:v>
                </c:pt>
                <c:pt idx="838">
                  <c:v>2.2557408000000001E-2</c:v>
                </c:pt>
                <c:pt idx="839">
                  <c:v>2.2436997E-2</c:v>
                </c:pt>
                <c:pt idx="840">
                  <c:v>2.1408988E-2</c:v>
                </c:pt>
                <c:pt idx="841">
                  <c:v>2.3662496000000002E-2</c:v>
                </c:pt>
                <c:pt idx="842">
                  <c:v>2.2817477999999999E-2</c:v>
                </c:pt>
                <c:pt idx="843">
                  <c:v>2.1995022999999999E-2</c:v>
                </c:pt>
                <c:pt idx="844">
                  <c:v>2.3925450000000001E-2</c:v>
                </c:pt>
                <c:pt idx="845">
                  <c:v>2.17241E-2</c:v>
                </c:pt>
                <c:pt idx="846">
                  <c:v>2.3867408E-2</c:v>
                </c:pt>
                <c:pt idx="847">
                  <c:v>2.3076128000000001E-2</c:v>
                </c:pt>
                <c:pt idx="848">
                  <c:v>2.2419415000000002E-2</c:v>
                </c:pt>
                <c:pt idx="849">
                  <c:v>2.2604664999999999E-2</c:v>
                </c:pt>
                <c:pt idx="850">
                  <c:v>2.3435270000000001E-2</c:v>
                </c:pt>
                <c:pt idx="851">
                  <c:v>2.2082814999999999E-2</c:v>
                </c:pt>
                <c:pt idx="852">
                  <c:v>2.2595495E-2</c:v>
                </c:pt>
                <c:pt idx="853">
                  <c:v>2.2766842999999998E-2</c:v>
                </c:pt>
                <c:pt idx="854">
                  <c:v>2.3545529999999999E-2</c:v>
                </c:pt>
                <c:pt idx="855">
                  <c:v>2.4017494E-2</c:v>
                </c:pt>
                <c:pt idx="856">
                  <c:v>2.3423856E-2</c:v>
                </c:pt>
                <c:pt idx="857">
                  <c:v>2.1713408E-2</c:v>
                </c:pt>
                <c:pt idx="858">
                  <c:v>2.1501413E-2</c:v>
                </c:pt>
                <c:pt idx="859">
                  <c:v>2.3421863000000001E-2</c:v>
                </c:pt>
                <c:pt idx="860">
                  <c:v>2.6230425000000002E-2</c:v>
                </c:pt>
                <c:pt idx="861">
                  <c:v>2.2170097E-2</c:v>
                </c:pt>
                <c:pt idx="862">
                  <c:v>2.1294727999999999E-2</c:v>
                </c:pt>
                <c:pt idx="863">
                  <c:v>2.3686652999999998E-2</c:v>
                </c:pt>
                <c:pt idx="864">
                  <c:v>2.613762E-2</c:v>
                </c:pt>
                <c:pt idx="865">
                  <c:v>2.3235636E-2</c:v>
                </c:pt>
                <c:pt idx="866">
                  <c:v>2.2794956000000002E-2</c:v>
                </c:pt>
                <c:pt idx="867">
                  <c:v>2.3575737999999999E-2</c:v>
                </c:pt>
                <c:pt idx="868">
                  <c:v>2.5181616E-2</c:v>
                </c:pt>
                <c:pt idx="869">
                  <c:v>2.4383065999999998E-2</c:v>
                </c:pt>
                <c:pt idx="870">
                  <c:v>2.2553382E-2</c:v>
                </c:pt>
                <c:pt idx="871">
                  <c:v>2.2784108000000001E-2</c:v>
                </c:pt>
                <c:pt idx="872">
                  <c:v>2.5599440000000001E-2</c:v>
                </c:pt>
                <c:pt idx="873">
                  <c:v>2.8944109999999999E-2</c:v>
                </c:pt>
                <c:pt idx="874">
                  <c:v>2.6308163999999998E-2</c:v>
                </c:pt>
                <c:pt idx="875">
                  <c:v>2.6584234000000002E-2</c:v>
                </c:pt>
                <c:pt idx="876">
                  <c:v>2.825863E-2</c:v>
                </c:pt>
                <c:pt idx="877">
                  <c:v>2.8441939999999999E-2</c:v>
                </c:pt>
                <c:pt idx="878">
                  <c:v>2.7554355999999999E-2</c:v>
                </c:pt>
                <c:pt idx="879">
                  <c:v>2.6454218000000002E-2</c:v>
                </c:pt>
                <c:pt idx="880">
                  <c:v>2.9331230999999999E-2</c:v>
                </c:pt>
                <c:pt idx="881">
                  <c:v>2.6071308000000001E-2</c:v>
                </c:pt>
                <c:pt idx="882">
                  <c:v>2.5249852E-2</c:v>
                </c:pt>
                <c:pt idx="883">
                  <c:v>2.6126429999999999E-2</c:v>
                </c:pt>
                <c:pt idx="884">
                  <c:v>2.6914471999999998E-2</c:v>
                </c:pt>
                <c:pt idx="885">
                  <c:v>2.4158932000000001E-2</c:v>
                </c:pt>
                <c:pt idx="886">
                  <c:v>2.4218014E-2</c:v>
                </c:pt>
                <c:pt idx="887">
                  <c:v>2.5670855999999999E-2</c:v>
                </c:pt>
                <c:pt idx="888">
                  <c:v>2.7654122999999999E-2</c:v>
                </c:pt>
              </c:numCache>
            </c:numRef>
          </c:yVal>
          <c:smooth val="1"/>
        </c:ser>
        <c:ser>
          <c:idx val="35"/>
          <c:order val="35"/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Refl_20140916_1120140!$A$139:$A$1027</c:f>
              <c:numCache>
                <c:formatCode>General</c:formatCode>
                <c:ptCount val="889"/>
                <c:pt idx="0">
                  <c:v>400.14</c:v>
                </c:pt>
                <c:pt idx="1">
                  <c:v>400.6</c:v>
                </c:pt>
                <c:pt idx="2">
                  <c:v>401.06</c:v>
                </c:pt>
                <c:pt idx="3">
                  <c:v>401.52</c:v>
                </c:pt>
                <c:pt idx="4">
                  <c:v>401.97</c:v>
                </c:pt>
                <c:pt idx="5">
                  <c:v>402.43</c:v>
                </c:pt>
                <c:pt idx="6">
                  <c:v>402.89</c:v>
                </c:pt>
                <c:pt idx="7">
                  <c:v>403.35</c:v>
                </c:pt>
                <c:pt idx="8">
                  <c:v>403.8</c:v>
                </c:pt>
                <c:pt idx="9">
                  <c:v>404.26</c:v>
                </c:pt>
                <c:pt idx="10">
                  <c:v>404.72</c:v>
                </c:pt>
                <c:pt idx="11">
                  <c:v>405.18</c:v>
                </c:pt>
                <c:pt idx="12">
                  <c:v>405.64</c:v>
                </c:pt>
                <c:pt idx="13">
                  <c:v>406.09</c:v>
                </c:pt>
                <c:pt idx="14">
                  <c:v>406.55</c:v>
                </c:pt>
                <c:pt idx="15">
                  <c:v>407.01</c:v>
                </c:pt>
                <c:pt idx="16">
                  <c:v>407.47</c:v>
                </c:pt>
                <c:pt idx="17">
                  <c:v>407.92</c:v>
                </c:pt>
                <c:pt idx="18">
                  <c:v>408.38</c:v>
                </c:pt>
                <c:pt idx="19">
                  <c:v>408.84</c:v>
                </c:pt>
                <c:pt idx="20">
                  <c:v>409.3</c:v>
                </c:pt>
                <c:pt idx="21">
                  <c:v>409.76</c:v>
                </c:pt>
                <c:pt idx="22">
                  <c:v>410.22</c:v>
                </c:pt>
                <c:pt idx="23">
                  <c:v>410.67</c:v>
                </c:pt>
                <c:pt idx="24">
                  <c:v>411.13</c:v>
                </c:pt>
                <c:pt idx="25">
                  <c:v>411.59</c:v>
                </c:pt>
                <c:pt idx="26">
                  <c:v>412.05</c:v>
                </c:pt>
                <c:pt idx="27">
                  <c:v>412.51</c:v>
                </c:pt>
                <c:pt idx="28">
                  <c:v>412.97</c:v>
                </c:pt>
                <c:pt idx="29">
                  <c:v>413.42</c:v>
                </c:pt>
                <c:pt idx="30">
                  <c:v>413.88</c:v>
                </c:pt>
                <c:pt idx="31">
                  <c:v>414.34</c:v>
                </c:pt>
                <c:pt idx="32">
                  <c:v>414.8</c:v>
                </c:pt>
                <c:pt idx="33">
                  <c:v>415.26</c:v>
                </c:pt>
                <c:pt idx="34">
                  <c:v>415.72</c:v>
                </c:pt>
                <c:pt idx="35">
                  <c:v>416.18</c:v>
                </c:pt>
                <c:pt idx="36">
                  <c:v>416.63</c:v>
                </c:pt>
                <c:pt idx="37">
                  <c:v>417.09</c:v>
                </c:pt>
                <c:pt idx="38">
                  <c:v>417.55</c:v>
                </c:pt>
                <c:pt idx="39">
                  <c:v>418.01</c:v>
                </c:pt>
                <c:pt idx="40">
                  <c:v>418.47</c:v>
                </c:pt>
                <c:pt idx="41">
                  <c:v>418.93</c:v>
                </c:pt>
                <c:pt idx="42">
                  <c:v>419.39</c:v>
                </c:pt>
                <c:pt idx="43">
                  <c:v>419.85</c:v>
                </c:pt>
                <c:pt idx="44">
                  <c:v>420.31</c:v>
                </c:pt>
                <c:pt idx="45">
                  <c:v>420.77</c:v>
                </c:pt>
                <c:pt idx="46">
                  <c:v>421.23</c:v>
                </c:pt>
                <c:pt idx="47">
                  <c:v>421.69</c:v>
                </c:pt>
                <c:pt idx="48">
                  <c:v>422.14</c:v>
                </c:pt>
                <c:pt idx="49">
                  <c:v>422.6</c:v>
                </c:pt>
                <c:pt idx="50">
                  <c:v>423.06</c:v>
                </c:pt>
                <c:pt idx="51">
                  <c:v>423.52</c:v>
                </c:pt>
                <c:pt idx="52">
                  <c:v>423.98</c:v>
                </c:pt>
                <c:pt idx="53">
                  <c:v>424.44</c:v>
                </c:pt>
                <c:pt idx="54">
                  <c:v>424.9</c:v>
                </c:pt>
                <c:pt idx="55">
                  <c:v>425.36</c:v>
                </c:pt>
                <c:pt idx="56">
                  <c:v>425.82</c:v>
                </c:pt>
                <c:pt idx="57">
                  <c:v>426.28</c:v>
                </c:pt>
                <c:pt idx="58">
                  <c:v>426.74</c:v>
                </c:pt>
                <c:pt idx="59">
                  <c:v>427.2</c:v>
                </c:pt>
                <c:pt idx="60">
                  <c:v>427.66</c:v>
                </c:pt>
                <c:pt idx="61">
                  <c:v>428.12</c:v>
                </c:pt>
                <c:pt idx="62">
                  <c:v>428.58</c:v>
                </c:pt>
                <c:pt idx="63">
                  <c:v>429.04</c:v>
                </c:pt>
                <c:pt idx="64">
                  <c:v>429.5</c:v>
                </c:pt>
                <c:pt idx="65">
                  <c:v>429.96</c:v>
                </c:pt>
                <c:pt idx="66">
                  <c:v>430.42</c:v>
                </c:pt>
                <c:pt idx="67">
                  <c:v>430.88</c:v>
                </c:pt>
                <c:pt idx="68">
                  <c:v>431.34</c:v>
                </c:pt>
                <c:pt idx="69">
                  <c:v>431.8</c:v>
                </c:pt>
                <c:pt idx="70">
                  <c:v>432.26</c:v>
                </c:pt>
                <c:pt idx="71">
                  <c:v>432.72</c:v>
                </c:pt>
                <c:pt idx="72">
                  <c:v>433.18</c:v>
                </c:pt>
                <c:pt idx="73">
                  <c:v>433.64</c:v>
                </c:pt>
                <c:pt idx="74">
                  <c:v>434.1</c:v>
                </c:pt>
                <c:pt idx="75">
                  <c:v>434.56</c:v>
                </c:pt>
                <c:pt idx="76">
                  <c:v>435.02</c:v>
                </c:pt>
                <c:pt idx="77">
                  <c:v>435.49</c:v>
                </c:pt>
                <c:pt idx="78">
                  <c:v>435.95</c:v>
                </c:pt>
                <c:pt idx="79">
                  <c:v>436.41</c:v>
                </c:pt>
                <c:pt idx="80">
                  <c:v>436.87</c:v>
                </c:pt>
                <c:pt idx="81">
                  <c:v>437.33</c:v>
                </c:pt>
                <c:pt idx="82">
                  <c:v>437.79</c:v>
                </c:pt>
                <c:pt idx="83">
                  <c:v>438.25</c:v>
                </c:pt>
                <c:pt idx="84">
                  <c:v>438.71</c:v>
                </c:pt>
                <c:pt idx="85">
                  <c:v>439.17</c:v>
                </c:pt>
                <c:pt idx="86">
                  <c:v>439.63</c:v>
                </c:pt>
                <c:pt idx="87">
                  <c:v>440.09</c:v>
                </c:pt>
                <c:pt idx="88">
                  <c:v>440.56</c:v>
                </c:pt>
                <c:pt idx="89">
                  <c:v>441.02</c:v>
                </c:pt>
                <c:pt idx="90">
                  <c:v>441.48</c:v>
                </c:pt>
                <c:pt idx="91">
                  <c:v>441.94</c:v>
                </c:pt>
                <c:pt idx="92">
                  <c:v>442.4</c:v>
                </c:pt>
                <c:pt idx="93">
                  <c:v>442.86</c:v>
                </c:pt>
                <c:pt idx="94">
                  <c:v>443.32</c:v>
                </c:pt>
                <c:pt idx="95">
                  <c:v>443.78</c:v>
                </c:pt>
                <c:pt idx="96">
                  <c:v>444.25</c:v>
                </c:pt>
                <c:pt idx="97">
                  <c:v>444.71</c:v>
                </c:pt>
                <c:pt idx="98">
                  <c:v>445.17</c:v>
                </c:pt>
                <c:pt idx="99">
                  <c:v>445.63</c:v>
                </c:pt>
                <c:pt idx="100">
                  <c:v>446.09</c:v>
                </c:pt>
                <c:pt idx="101">
                  <c:v>446.55</c:v>
                </c:pt>
                <c:pt idx="102">
                  <c:v>447.02</c:v>
                </c:pt>
                <c:pt idx="103">
                  <c:v>447.48</c:v>
                </c:pt>
                <c:pt idx="104">
                  <c:v>447.94</c:v>
                </c:pt>
                <c:pt idx="105">
                  <c:v>448.4</c:v>
                </c:pt>
                <c:pt idx="106">
                  <c:v>448.86</c:v>
                </c:pt>
                <c:pt idx="107">
                  <c:v>449.33</c:v>
                </c:pt>
                <c:pt idx="108">
                  <c:v>449.79</c:v>
                </c:pt>
                <c:pt idx="109">
                  <c:v>450.25</c:v>
                </c:pt>
                <c:pt idx="110">
                  <c:v>450.71</c:v>
                </c:pt>
                <c:pt idx="111">
                  <c:v>451.17</c:v>
                </c:pt>
                <c:pt idx="112">
                  <c:v>451.64</c:v>
                </c:pt>
                <c:pt idx="113">
                  <c:v>452.1</c:v>
                </c:pt>
                <c:pt idx="114">
                  <c:v>452.56</c:v>
                </c:pt>
                <c:pt idx="115">
                  <c:v>453.02</c:v>
                </c:pt>
                <c:pt idx="116">
                  <c:v>453.48</c:v>
                </c:pt>
                <c:pt idx="117">
                  <c:v>453.95</c:v>
                </c:pt>
                <c:pt idx="118">
                  <c:v>454.41</c:v>
                </c:pt>
                <c:pt idx="119">
                  <c:v>454.87</c:v>
                </c:pt>
                <c:pt idx="120">
                  <c:v>455.33</c:v>
                </c:pt>
                <c:pt idx="121">
                  <c:v>455.8</c:v>
                </c:pt>
                <c:pt idx="122">
                  <c:v>456.26</c:v>
                </c:pt>
                <c:pt idx="123">
                  <c:v>456.72</c:v>
                </c:pt>
                <c:pt idx="124">
                  <c:v>457.19</c:v>
                </c:pt>
                <c:pt idx="125">
                  <c:v>457.65</c:v>
                </c:pt>
                <c:pt idx="126">
                  <c:v>458.11</c:v>
                </c:pt>
                <c:pt idx="127">
                  <c:v>458.57</c:v>
                </c:pt>
                <c:pt idx="128">
                  <c:v>459.04</c:v>
                </c:pt>
                <c:pt idx="129">
                  <c:v>459.5</c:v>
                </c:pt>
                <c:pt idx="130">
                  <c:v>459.96</c:v>
                </c:pt>
                <c:pt idx="131">
                  <c:v>460.43</c:v>
                </c:pt>
                <c:pt idx="132">
                  <c:v>460.89</c:v>
                </c:pt>
                <c:pt idx="133">
                  <c:v>461.35</c:v>
                </c:pt>
                <c:pt idx="134">
                  <c:v>461.81</c:v>
                </c:pt>
                <c:pt idx="135">
                  <c:v>462.28</c:v>
                </c:pt>
                <c:pt idx="136">
                  <c:v>462.74</c:v>
                </c:pt>
                <c:pt idx="137">
                  <c:v>463.2</c:v>
                </c:pt>
                <c:pt idx="138">
                  <c:v>463.67</c:v>
                </c:pt>
                <c:pt idx="139">
                  <c:v>464.13</c:v>
                </c:pt>
                <c:pt idx="140">
                  <c:v>464.59</c:v>
                </c:pt>
                <c:pt idx="141">
                  <c:v>465.06</c:v>
                </c:pt>
                <c:pt idx="142">
                  <c:v>465.52</c:v>
                </c:pt>
                <c:pt idx="143">
                  <c:v>465.98</c:v>
                </c:pt>
                <c:pt idx="144">
                  <c:v>466.45</c:v>
                </c:pt>
                <c:pt idx="145">
                  <c:v>466.91</c:v>
                </c:pt>
                <c:pt idx="146">
                  <c:v>467.38</c:v>
                </c:pt>
                <c:pt idx="147">
                  <c:v>467.84</c:v>
                </c:pt>
                <c:pt idx="148">
                  <c:v>468.3</c:v>
                </c:pt>
                <c:pt idx="149">
                  <c:v>468.77</c:v>
                </c:pt>
                <c:pt idx="150">
                  <c:v>469.23</c:v>
                </c:pt>
                <c:pt idx="151">
                  <c:v>469.69</c:v>
                </c:pt>
                <c:pt idx="152">
                  <c:v>470.16</c:v>
                </c:pt>
                <c:pt idx="153">
                  <c:v>470.62</c:v>
                </c:pt>
                <c:pt idx="154">
                  <c:v>471.09</c:v>
                </c:pt>
                <c:pt idx="155">
                  <c:v>471.55</c:v>
                </c:pt>
                <c:pt idx="156">
                  <c:v>472.01</c:v>
                </c:pt>
                <c:pt idx="157">
                  <c:v>472.48</c:v>
                </c:pt>
                <c:pt idx="158">
                  <c:v>472.94</c:v>
                </c:pt>
                <c:pt idx="159">
                  <c:v>473.41</c:v>
                </c:pt>
                <c:pt idx="160">
                  <c:v>473.87</c:v>
                </c:pt>
                <c:pt idx="161">
                  <c:v>474.34</c:v>
                </c:pt>
                <c:pt idx="162">
                  <c:v>474.8</c:v>
                </c:pt>
                <c:pt idx="163">
                  <c:v>475.26</c:v>
                </c:pt>
                <c:pt idx="164">
                  <c:v>475.73</c:v>
                </c:pt>
                <c:pt idx="165">
                  <c:v>476.19</c:v>
                </c:pt>
                <c:pt idx="166">
                  <c:v>476.66</c:v>
                </c:pt>
                <c:pt idx="167">
                  <c:v>477.12</c:v>
                </c:pt>
                <c:pt idx="168">
                  <c:v>477.59</c:v>
                </c:pt>
                <c:pt idx="169">
                  <c:v>478.05</c:v>
                </c:pt>
                <c:pt idx="170">
                  <c:v>478.52</c:v>
                </c:pt>
                <c:pt idx="171">
                  <c:v>478.98</c:v>
                </c:pt>
                <c:pt idx="172">
                  <c:v>479.45</c:v>
                </c:pt>
                <c:pt idx="173">
                  <c:v>479.91</c:v>
                </c:pt>
                <c:pt idx="174">
                  <c:v>480.38</c:v>
                </c:pt>
                <c:pt idx="175">
                  <c:v>480.84</c:v>
                </c:pt>
                <c:pt idx="176">
                  <c:v>481.31</c:v>
                </c:pt>
                <c:pt idx="177">
                  <c:v>481.77</c:v>
                </c:pt>
                <c:pt idx="178">
                  <c:v>482.24</c:v>
                </c:pt>
                <c:pt idx="179">
                  <c:v>482.7</c:v>
                </c:pt>
                <c:pt idx="180">
                  <c:v>483.17</c:v>
                </c:pt>
                <c:pt idx="181">
                  <c:v>483.63</c:v>
                </c:pt>
                <c:pt idx="182">
                  <c:v>484.1</c:v>
                </c:pt>
                <c:pt idx="183">
                  <c:v>484.56</c:v>
                </c:pt>
                <c:pt idx="184">
                  <c:v>485.03</c:v>
                </c:pt>
                <c:pt idx="185">
                  <c:v>485.49</c:v>
                </c:pt>
                <c:pt idx="186">
                  <c:v>485.96</c:v>
                </c:pt>
                <c:pt idx="187">
                  <c:v>486.42</c:v>
                </c:pt>
                <c:pt idx="188">
                  <c:v>486.89</c:v>
                </c:pt>
                <c:pt idx="189">
                  <c:v>487.35</c:v>
                </c:pt>
                <c:pt idx="190">
                  <c:v>487.82</c:v>
                </c:pt>
                <c:pt idx="191">
                  <c:v>488.29</c:v>
                </c:pt>
                <c:pt idx="192">
                  <c:v>488.75</c:v>
                </c:pt>
                <c:pt idx="193">
                  <c:v>489.22</c:v>
                </c:pt>
                <c:pt idx="194">
                  <c:v>489.68</c:v>
                </c:pt>
                <c:pt idx="195">
                  <c:v>490.15</c:v>
                </c:pt>
                <c:pt idx="196">
                  <c:v>490.61</c:v>
                </c:pt>
                <c:pt idx="197">
                  <c:v>491.08</c:v>
                </c:pt>
                <c:pt idx="198">
                  <c:v>491.55</c:v>
                </c:pt>
                <c:pt idx="199">
                  <c:v>492.01</c:v>
                </c:pt>
                <c:pt idx="200">
                  <c:v>492.48</c:v>
                </c:pt>
                <c:pt idx="201">
                  <c:v>492.94</c:v>
                </c:pt>
                <c:pt idx="202">
                  <c:v>493.41</c:v>
                </c:pt>
                <c:pt idx="203">
                  <c:v>493.88</c:v>
                </c:pt>
                <c:pt idx="204">
                  <c:v>494.34</c:v>
                </c:pt>
                <c:pt idx="205">
                  <c:v>494.81</c:v>
                </c:pt>
                <c:pt idx="206">
                  <c:v>495.27</c:v>
                </c:pt>
                <c:pt idx="207">
                  <c:v>495.74</c:v>
                </c:pt>
                <c:pt idx="208">
                  <c:v>496.21</c:v>
                </c:pt>
                <c:pt idx="209">
                  <c:v>496.67</c:v>
                </c:pt>
                <c:pt idx="210">
                  <c:v>497.14</c:v>
                </c:pt>
                <c:pt idx="211">
                  <c:v>497.61</c:v>
                </c:pt>
                <c:pt idx="212">
                  <c:v>498.07</c:v>
                </c:pt>
                <c:pt idx="213">
                  <c:v>498.54</c:v>
                </c:pt>
                <c:pt idx="214">
                  <c:v>499.01</c:v>
                </c:pt>
                <c:pt idx="215">
                  <c:v>499.47</c:v>
                </c:pt>
                <c:pt idx="216">
                  <c:v>499.94</c:v>
                </c:pt>
                <c:pt idx="217">
                  <c:v>500.41</c:v>
                </c:pt>
                <c:pt idx="218">
                  <c:v>500.87</c:v>
                </c:pt>
                <c:pt idx="219">
                  <c:v>501.34</c:v>
                </c:pt>
                <c:pt idx="220">
                  <c:v>501.81</c:v>
                </c:pt>
                <c:pt idx="221">
                  <c:v>502.27</c:v>
                </c:pt>
                <c:pt idx="222">
                  <c:v>502.74</c:v>
                </c:pt>
                <c:pt idx="223">
                  <c:v>503.21</c:v>
                </c:pt>
                <c:pt idx="224">
                  <c:v>503.68</c:v>
                </c:pt>
                <c:pt idx="225">
                  <c:v>504.14</c:v>
                </c:pt>
                <c:pt idx="226">
                  <c:v>504.61</c:v>
                </c:pt>
                <c:pt idx="227">
                  <c:v>505.08</c:v>
                </c:pt>
                <c:pt idx="228">
                  <c:v>505.54</c:v>
                </c:pt>
                <c:pt idx="229">
                  <c:v>506.01</c:v>
                </c:pt>
                <c:pt idx="230">
                  <c:v>506.48</c:v>
                </c:pt>
                <c:pt idx="231">
                  <c:v>506.95</c:v>
                </c:pt>
                <c:pt idx="232">
                  <c:v>507.41</c:v>
                </c:pt>
                <c:pt idx="233">
                  <c:v>507.88</c:v>
                </c:pt>
                <c:pt idx="234">
                  <c:v>508.35</c:v>
                </c:pt>
                <c:pt idx="235">
                  <c:v>508.82</c:v>
                </c:pt>
                <c:pt idx="236">
                  <c:v>509.28</c:v>
                </c:pt>
                <c:pt idx="237">
                  <c:v>509.75</c:v>
                </c:pt>
                <c:pt idx="238">
                  <c:v>510.22</c:v>
                </c:pt>
                <c:pt idx="239">
                  <c:v>510.69</c:v>
                </c:pt>
                <c:pt idx="240">
                  <c:v>511.15</c:v>
                </c:pt>
                <c:pt idx="241">
                  <c:v>511.62</c:v>
                </c:pt>
                <c:pt idx="242">
                  <c:v>512.09</c:v>
                </c:pt>
                <c:pt idx="243">
                  <c:v>512.55999999999995</c:v>
                </c:pt>
                <c:pt idx="244">
                  <c:v>513.03</c:v>
                </c:pt>
                <c:pt idx="245">
                  <c:v>513.49</c:v>
                </c:pt>
                <c:pt idx="246">
                  <c:v>513.96</c:v>
                </c:pt>
                <c:pt idx="247">
                  <c:v>514.42999999999995</c:v>
                </c:pt>
                <c:pt idx="248">
                  <c:v>514.9</c:v>
                </c:pt>
                <c:pt idx="249">
                  <c:v>515.37</c:v>
                </c:pt>
                <c:pt idx="250">
                  <c:v>515.83000000000004</c:v>
                </c:pt>
                <c:pt idx="251">
                  <c:v>516.29999999999995</c:v>
                </c:pt>
                <c:pt idx="252">
                  <c:v>516.77</c:v>
                </c:pt>
                <c:pt idx="253">
                  <c:v>517.24</c:v>
                </c:pt>
                <c:pt idx="254">
                  <c:v>517.71</c:v>
                </c:pt>
                <c:pt idx="255">
                  <c:v>518.17999999999995</c:v>
                </c:pt>
                <c:pt idx="256">
                  <c:v>518.64</c:v>
                </c:pt>
                <c:pt idx="257">
                  <c:v>519.11</c:v>
                </c:pt>
                <c:pt idx="258">
                  <c:v>519.58000000000004</c:v>
                </c:pt>
                <c:pt idx="259">
                  <c:v>520.04999999999995</c:v>
                </c:pt>
                <c:pt idx="260">
                  <c:v>520.52</c:v>
                </c:pt>
                <c:pt idx="261">
                  <c:v>520.99</c:v>
                </c:pt>
                <c:pt idx="262">
                  <c:v>521.46</c:v>
                </c:pt>
                <c:pt idx="263">
                  <c:v>521.91999999999996</c:v>
                </c:pt>
                <c:pt idx="264">
                  <c:v>522.39</c:v>
                </c:pt>
                <c:pt idx="265">
                  <c:v>522.86</c:v>
                </c:pt>
                <c:pt idx="266">
                  <c:v>523.33000000000004</c:v>
                </c:pt>
                <c:pt idx="267">
                  <c:v>523.79999999999995</c:v>
                </c:pt>
                <c:pt idx="268">
                  <c:v>524.27</c:v>
                </c:pt>
                <c:pt idx="269">
                  <c:v>524.74</c:v>
                </c:pt>
                <c:pt idx="270">
                  <c:v>525.21</c:v>
                </c:pt>
                <c:pt idx="271">
                  <c:v>525.67999999999995</c:v>
                </c:pt>
                <c:pt idx="272">
                  <c:v>526.14</c:v>
                </c:pt>
                <c:pt idx="273">
                  <c:v>526.61</c:v>
                </c:pt>
                <c:pt idx="274">
                  <c:v>527.08000000000004</c:v>
                </c:pt>
                <c:pt idx="275">
                  <c:v>527.54999999999995</c:v>
                </c:pt>
                <c:pt idx="276">
                  <c:v>528.02</c:v>
                </c:pt>
                <c:pt idx="277">
                  <c:v>528.49</c:v>
                </c:pt>
                <c:pt idx="278">
                  <c:v>528.96</c:v>
                </c:pt>
                <c:pt idx="279">
                  <c:v>529.42999999999995</c:v>
                </c:pt>
                <c:pt idx="280">
                  <c:v>529.9</c:v>
                </c:pt>
                <c:pt idx="281">
                  <c:v>530.37</c:v>
                </c:pt>
                <c:pt idx="282">
                  <c:v>530.84</c:v>
                </c:pt>
                <c:pt idx="283">
                  <c:v>531.30999999999995</c:v>
                </c:pt>
                <c:pt idx="284">
                  <c:v>531.78</c:v>
                </c:pt>
                <c:pt idx="285">
                  <c:v>532.25</c:v>
                </c:pt>
                <c:pt idx="286">
                  <c:v>532.72</c:v>
                </c:pt>
                <c:pt idx="287">
                  <c:v>533.19000000000005</c:v>
                </c:pt>
                <c:pt idx="288">
                  <c:v>533.66</c:v>
                </c:pt>
                <c:pt idx="289">
                  <c:v>534.13</c:v>
                </c:pt>
                <c:pt idx="290">
                  <c:v>534.6</c:v>
                </c:pt>
                <c:pt idx="291">
                  <c:v>535.07000000000005</c:v>
                </c:pt>
                <c:pt idx="292">
                  <c:v>535.54</c:v>
                </c:pt>
                <c:pt idx="293">
                  <c:v>536.01</c:v>
                </c:pt>
                <c:pt idx="294">
                  <c:v>536.48</c:v>
                </c:pt>
                <c:pt idx="295">
                  <c:v>536.95000000000005</c:v>
                </c:pt>
                <c:pt idx="296">
                  <c:v>537.41999999999996</c:v>
                </c:pt>
                <c:pt idx="297">
                  <c:v>537.89</c:v>
                </c:pt>
                <c:pt idx="298">
                  <c:v>538.36</c:v>
                </c:pt>
                <c:pt idx="299">
                  <c:v>538.83000000000004</c:v>
                </c:pt>
                <c:pt idx="300">
                  <c:v>539.29999999999995</c:v>
                </c:pt>
                <c:pt idx="301">
                  <c:v>539.77</c:v>
                </c:pt>
                <c:pt idx="302">
                  <c:v>540.24</c:v>
                </c:pt>
                <c:pt idx="303">
                  <c:v>540.71</c:v>
                </c:pt>
                <c:pt idx="304">
                  <c:v>541.17999999999995</c:v>
                </c:pt>
                <c:pt idx="305">
                  <c:v>541.65</c:v>
                </c:pt>
                <c:pt idx="306">
                  <c:v>542.12</c:v>
                </c:pt>
                <c:pt idx="307">
                  <c:v>542.59</c:v>
                </c:pt>
                <c:pt idx="308">
                  <c:v>543.05999999999995</c:v>
                </c:pt>
                <c:pt idx="309">
                  <c:v>543.53</c:v>
                </c:pt>
                <c:pt idx="310">
                  <c:v>544</c:v>
                </c:pt>
                <c:pt idx="311">
                  <c:v>544.47</c:v>
                </c:pt>
                <c:pt idx="312">
                  <c:v>544.94000000000005</c:v>
                </c:pt>
                <c:pt idx="313">
                  <c:v>545.41999999999996</c:v>
                </c:pt>
                <c:pt idx="314">
                  <c:v>545.89</c:v>
                </c:pt>
                <c:pt idx="315">
                  <c:v>546.36</c:v>
                </c:pt>
                <c:pt idx="316">
                  <c:v>546.83000000000004</c:v>
                </c:pt>
                <c:pt idx="317">
                  <c:v>547.29999999999995</c:v>
                </c:pt>
                <c:pt idx="318">
                  <c:v>547.77</c:v>
                </c:pt>
                <c:pt idx="319">
                  <c:v>548.24</c:v>
                </c:pt>
                <c:pt idx="320">
                  <c:v>548.71</c:v>
                </c:pt>
                <c:pt idx="321">
                  <c:v>549.17999999999995</c:v>
                </c:pt>
                <c:pt idx="322">
                  <c:v>549.66</c:v>
                </c:pt>
                <c:pt idx="323">
                  <c:v>550.13</c:v>
                </c:pt>
                <c:pt idx="324">
                  <c:v>550.6</c:v>
                </c:pt>
                <c:pt idx="325">
                  <c:v>551.07000000000005</c:v>
                </c:pt>
                <c:pt idx="326">
                  <c:v>551.54</c:v>
                </c:pt>
                <c:pt idx="327">
                  <c:v>552.01</c:v>
                </c:pt>
                <c:pt idx="328">
                  <c:v>552.48</c:v>
                </c:pt>
                <c:pt idx="329">
                  <c:v>552.96</c:v>
                </c:pt>
                <c:pt idx="330">
                  <c:v>553.42999999999995</c:v>
                </c:pt>
                <c:pt idx="331">
                  <c:v>553.9</c:v>
                </c:pt>
                <c:pt idx="332">
                  <c:v>554.37</c:v>
                </c:pt>
                <c:pt idx="333">
                  <c:v>554.84</c:v>
                </c:pt>
                <c:pt idx="334">
                  <c:v>555.30999999999995</c:v>
                </c:pt>
                <c:pt idx="335">
                  <c:v>555.79</c:v>
                </c:pt>
                <c:pt idx="336">
                  <c:v>556.26</c:v>
                </c:pt>
                <c:pt idx="337">
                  <c:v>556.73</c:v>
                </c:pt>
                <c:pt idx="338">
                  <c:v>557.20000000000005</c:v>
                </c:pt>
                <c:pt idx="339">
                  <c:v>557.66999999999996</c:v>
                </c:pt>
                <c:pt idx="340">
                  <c:v>558.15</c:v>
                </c:pt>
                <c:pt idx="341">
                  <c:v>558.62</c:v>
                </c:pt>
                <c:pt idx="342">
                  <c:v>559.09</c:v>
                </c:pt>
                <c:pt idx="343">
                  <c:v>559.55999999999995</c:v>
                </c:pt>
                <c:pt idx="344">
                  <c:v>560.03</c:v>
                </c:pt>
                <c:pt idx="345">
                  <c:v>560.51</c:v>
                </c:pt>
                <c:pt idx="346">
                  <c:v>560.98</c:v>
                </c:pt>
                <c:pt idx="347">
                  <c:v>561.45000000000005</c:v>
                </c:pt>
                <c:pt idx="348">
                  <c:v>561.91999999999996</c:v>
                </c:pt>
                <c:pt idx="349">
                  <c:v>562.4</c:v>
                </c:pt>
                <c:pt idx="350">
                  <c:v>562.87</c:v>
                </c:pt>
                <c:pt idx="351">
                  <c:v>563.34</c:v>
                </c:pt>
                <c:pt idx="352">
                  <c:v>563.80999999999995</c:v>
                </c:pt>
                <c:pt idx="353">
                  <c:v>564.29</c:v>
                </c:pt>
                <c:pt idx="354">
                  <c:v>564.76</c:v>
                </c:pt>
                <c:pt idx="355">
                  <c:v>565.23</c:v>
                </c:pt>
                <c:pt idx="356">
                  <c:v>565.70000000000005</c:v>
                </c:pt>
                <c:pt idx="357">
                  <c:v>566.17999999999995</c:v>
                </c:pt>
                <c:pt idx="358">
                  <c:v>566.65</c:v>
                </c:pt>
                <c:pt idx="359">
                  <c:v>567.12</c:v>
                </c:pt>
                <c:pt idx="360">
                  <c:v>567.6</c:v>
                </c:pt>
                <c:pt idx="361">
                  <c:v>568.07000000000005</c:v>
                </c:pt>
                <c:pt idx="362">
                  <c:v>568.54</c:v>
                </c:pt>
                <c:pt idx="363">
                  <c:v>569.01</c:v>
                </c:pt>
                <c:pt idx="364">
                  <c:v>569.49</c:v>
                </c:pt>
                <c:pt idx="365">
                  <c:v>569.96</c:v>
                </c:pt>
                <c:pt idx="366">
                  <c:v>570.42999999999995</c:v>
                </c:pt>
                <c:pt idx="367">
                  <c:v>570.91</c:v>
                </c:pt>
                <c:pt idx="368">
                  <c:v>571.38</c:v>
                </c:pt>
                <c:pt idx="369">
                  <c:v>571.85</c:v>
                </c:pt>
                <c:pt idx="370">
                  <c:v>572.33000000000004</c:v>
                </c:pt>
                <c:pt idx="371">
                  <c:v>572.79999999999995</c:v>
                </c:pt>
                <c:pt idx="372">
                  <c:v>573.27</c:v>
                </c:pt>
                <c:pt idx="373">
                  <c:v>573.75</c:v>
                </c:pt>
                <c:pt idx="374">
                  <c:v>574.22</c:v>
                </c:pt>
                <c:pt idx="375">
                  <c:v>574.69000000000005</c:v>
                </c:pt>
                <c:pt idx="376">
                  <c:v>575.16999999999996</c:v>
                </c:pt>
                <c:pt idx="377">
                  <c:v>575.64</c:v>
                </c:pt>
                <c:pt idx="378">
                  <c:v>576.11</c:v>
                </c:pt>
                <c:pt idx="379">
                  <c:v>576.59</c:v>
                </c:pt>
                <c:pt idx="380">
                  <c:v>577.05999999999995</c:v>
                </c:pt>
                <c:pt idx="381">
                  <c:v>577.54</c:v>
                </c:pt>
                <c:pt idx="382">
                  <c:v>578.01</c:v>
                </c:pt>
                <c:pt idx="383">
                  <c:v>578.48</c:v>
                </c:pt>
                <c:pt idx="384">
                  <c:v>578.96</c:v>
                </c:pt>
                <c:pt idx="385">
                  <c:v>579.42999999999995</c:v>
                </c:pt>
                <c:pt idx="386">
                  <c:v>579.91</c:v>
                </c:pt>
                <c:pt idx="387">
                  <c:v>580.38</c:v>
                </c:pt>
                <c:pt idx="388">
                  <c:v>580.85</c:v>
                </c:pt>
                <c:pt idx="389">
                  <c:v>581.33000000000004</c:v>
                </c:pt>
                <c:pt idx="390">
                  <c:v>581.79999999999995</c:v>
                </c:pt>
                <c:pt idx="391">
                  <c:v>582.28</c:v>
                </c:pt>
                <c:pt idx="392">
                  <c:v>582.75</c:v>
                </c:pt>
                <c:pt idx="393">
                  <c:v>583.22</c:v>
                </c:pt>
                <c:pt idx="394">
                  <c:v>583.70000000000005</c:v>
                </c:pt>
                <c:pt idx="395">
                  <c:v>584.16999999999996</c:v>
                </c:pt>
                <c:pt idx="396">
                  <c:v>584.65</c:v>
                </c:pt>
                <c:pt idx="397">
                  <c:v>585.12</c:v>
                </c:pt>
                <c:pt idx="398">
                  <c:v>585.6</c:v>
                </c:pt>
                <c:pt idx="399">
                  <c:v>586.07000000000005</c:v>
                </c:pt>
                <c:pt idx="400">
                  <c:v>586.54999999999995</c:v>
                </c:pt>
                <c:pt idx="401">
                  <c:v>587.02</c:v>
                </c:pt>
                <c:pt idx="402">
                  <c:v>587.5</c:v>
                </c:pt>
                <c:pt idx="403">
                  <c:v>587.97</c:v>
                </c:pt>
                <c:pt idx="404">
                  <c:v>588.44000000000005</c:v>
                </c:pt>
                <c:pt idx="405">
                  <c:v>588.91999999999996</c:v>
                </c:pt>
                <c:pt idx="406">
                  <c:v>589.39</c:v>
                </c:pt>
                <c:pt idx="407">
                  <c:v>589.87</c:v>
                </c:pt>
                <c:pt idx="408">
                  <c:v>590.34</c:v>
                </c:pt>
                <c:pt idx="409">
                  <c:v>590.82000000000005</c:v>
                </c:pt>
                <c:pt idx="410">
                  <c:v>591.29</c:v>
                </c:pt>
                <c:pt idx="411">
                  <c:v>591.77</c:v>
                </c:pt>
                <c:pt idx="412">
                  <c:v>592.24</c:v>
                </c:pt>
                <c:pt idx="413">
                  <c:v>592.72</c:v>
                </c:pt>
                <c:pt idx="414">
                  <c:v>593.19000000000005</c:v>
                </c:pt>
                <c:pt idx="415">
                  <c:v>593.66999999999996</c:v>
                </c:pt>
                <c:pt idx="416">
                  <c:v>594.15</c:v>
                </c:pt>
                <c:pt idx="417">
                  <c:v>594.62</c:v>
                </c:pt>
                <c:pt idx="418">
                  <c:v>595.1</c:v>
                </c:pt>
                <c:pt idx="419">
                  <c:v>595.57000000000005</c:v>
                </c:pt>
                <c:pt idx="420">
                  <c:v>596.04999999999995</c:v>
                </c:pt>
                <c:pt idx="421">
                  <c:v>596.52</c:v>
                </c:pt>
                <c:pt idx="422">
                  <c:v>597</c:v>
                </c:pt>
                <c:pt idx="423">
                  <c:v>597.47</c:v>
                </c:pt>
                <c:pt idx="424">
                  <c:v>597.95000000000005</c:v>
                </c:pt>
                <c:pt idx="425">
                  <c:v>598.41999999999996</c:v>
                </c:pt>
                <c:pt idx="426">
                  <c:v>598.9</c:v>
                </c:pt>
                <c:pt idx="427">
                  <c:v>599.38</c:v>
                </c:pt>
                <c:pt idx="428">
                  <c:v>599.85</c:v>
                </c:pt>
                <c:pt idx="429">
                  <c:v>600.33000000000004</c:v>
                </c:pt>
                <c:pt idx="430">
                  <c:v>600.79999999999995</c:v>
                </c:pt>
                <c:pt idx="431">
                  <c:v>601.28</c:v>
                </c:pt>
                <c:pt idx="432">
                  <c:v>601.76</c:v>
                </c:pt>
                <c:pt idx="433">
                  <c:v>602.23</c:v>
                </c:pt>
                <c:pt idx="434">
                  <c:v>602.71</c:v>
                </c:pt>
                <c:pt idx="435">
                  <c:v>603.17999999999995</c:v>
                </c:pt>
                <c:pt idx="436">
                  <c:v>603.66</c:v>
                </c:pt>
                <c:pt idx="437">
                  <c:v>604.14</c:v>
                </c:pt>
                <c:pt idx="438">
                  <c:v>604.61</c:v>
                </c:pt>
                <c:pt idx="439">
                  <c:v>605.09</c:v>
                </c:pt>
                <c:pt idx="440">
                  <c:v>605.55999999999995</c:v>
                </c:pt>
                <c:pt idx="441">
                  <c:v>606.04</c:v>
                </c:pt>
                <c:pt idx="442">
                  <c:v>606.52</c:v>
                </c:pt>
                <c:pt idx="443">
                  <c:v>606.99</c:v>
                </c:pt>
                <c:pt idx="444">
                  <c:v>607.47</c:v>
                </c:pt>
                <c:pt idx="445">
                  <c:v>607.95000000000005</c:v>
                </c:pt>
                <c:pt idx="446">
                  <c:v>608.41999999999996</c:v>
                </c:pt>
                <c:pt idx="447">
                  <c:v>608.9</c:v>
                </c:pt>
                <c:pt idx="448">
                  <c:v>609.38</c:v>
                </c:pt>
                <c:pt idx="449">
                  <c:v>609.85</c:v>
                </c:pt>
                <c:pt idx="450">
                  <c:v>610.33000000000004</c:v>
                </c:pt>
                <c:pt idx="451">
                  <c:v>610.80999999999995</c:v>
                </c:pt>
                <c:pt idx="452">
                  <c:v>611.28</c:v>
                </c:pt>
                <c:pt idx="453">
                  <c:v>611.76</c:v>
                </c:pt>
                <c:pt idx="454">
                  <c:v>612.24</c:v>
                </c:pt>
                <c:pt idx="455">
                  <c:v>612.71</c:v>
                </c:pt>
                <c:pt idx="456">
                  <c:v>613.19000000000005</c:v>
                </c:pt>
                <c:pt idx="457">
                  <c:v>613.66999999999996</c:v>
                </c:pt>
                <c:pt idx="458">
                  <c:v>614.14</c:v>
                </c:pt>
                <c:pt idx="459">
                  <c:v>614.62</c:v>
                </c:pt>
                <c:pt idx="460">
                  <c:v>615.1</c:v>
                </c:pt>
                <c:pt idx="461">
                  <c:v>615.58000000000004</c:v>
                </c:pt>
                <c:pt idx="462">
                  <c:v>616.04999999999995</c:v>
                </c:pt>
                <c:pt idx="463">
                  <c:v>616.53</c:v>
                </c:pt>
                <c:pt idx="464">
                  <c:v>617.01</c:v>
                </c:pt>
                <c:pt idx="465">
                  <c:v>617.49</c:v>
                </c:pt>
                <c:pt idx="466">
                  <c:v>617.96</c:v>
                </c:pt>
                <c:pt idx="467">
                  <c:v>618.44000000000005</c:v>
                </c:pt>
                <c:pt idx="468">
                  <c:v>618.91999999999996</c:v>
                </c:pt>
                <c:pt idx="469">
                  <c:v>619.4</c:v>
                </c:pt>
                <c:pt idx="470">
                  <c:v>619.87</c:v>
                </c:pt>
                <c:pt idx="471">
                  <c:v>620.35</c:v>
                </c:pt>
                <c:pt idx="472">
                  <c:v>620.83000000000004</c:v>
                </c:pt>
                <c:pt idx="473">
                  <c:v>621.30999999999995</c:v>
                </c:pt>
                <c:pt idx="474">
                  <c:v>621.78</c:v>
                </c:pt>
                <c:pt idx="475">
                  <c:v>622.26</c:v>
                </c:pt>
                <c:pt idx="476">
                  <c:v>622.74</c:v>
                </c:pt>
                <c:pt idx="477">
                  <c:v>623.22</c:v>
                </c:pt>
                <c:pt idx="478">
                  <c:v>623.69000000000005</c:v>
                </c:pt>
                <c:pt idx="479">
                  <c:v>624.16999999999996</c:v>
                </c:pt>
                <c:pt idx="480">
                  <c:v>624.65</c:v>
                </c:pt>
                <c:pt idx="481">
                  <c:v>625.13</c:v>
                </c:pt>
                <c:pt idx="482">
                  <c:v>625.61</c:v>
                </c:pt>
                <c:pt idx="483">
                  <c:v>626.08000000000004</c:v>
                </c:pt>
                <c:pt idx="484">
                  <c:v>626.55999999999995</c:v>
                </c:pt>
                <c:pt idx="485">
                  <c:v>627.04</c:v>
                </c:pt>
                <c:pt idx="486">
                  <c:v>627.52</c:v>
                </c:pt>
                <c:pt idx="487">
                  <c:v>628</c:v>
                </c:pt>
                <c:pt idx="488">
                  <c:v>628.48</c:v>
                </c:pt>
                <c:pt idx="489">
                  <c:v>628.95000000000005</c:v>
                </c:pt>
                <c:pt idx="490">
                  <c:v>629.42999999999995</c:v>
                </c:pt>
                <c:pt idx="491">
                  <c:v>629.91</c:v>
                </c:pt>
                <c:pt idx="492">
                  <c:v>630.39</c:v>
                </c:pt>
                <c:pt idx="493">
                  <c:v>630.87</c:v>
                </c:pt>
                <c:pt idx="494">
                  <c:v>631.35</c:v>
                </c:pt>
                <c:pt idx="495">
                  <c:v>631.83000000000004</c:v>
                </c:pt>
                <c:pt idx="496">
                  <c:v>632.29999999999995</c:v>
                </c:pt>
                <c:pt idx="497">
                  <c:v>632.78</c:v>
                </c:pt>
                <c:pt idx="498">
                  <c:v>633.26</c:v>
                </c:pt>
                <c:pt idx="499">
                  <c:v>633.74</c:v>
                </c:pt>
                <c:pt idx="500">
                  <c:v>634.22</c:v>
                </c:pt>
                <c:pt idx="501">
                  <c:v>634.70000000000005</c:v>
                </c:pt>
                <c:pt idx="502">
                  <c:v>635.17999999999995</c:v>
                </c:pt>
                <c:pt idx="503">
                  <c:v>635.66</c:v>
                </c:pt>
                <c:pt idx="504">
                  <c:v>636.13</c:v>
                </c:pt>
                <c:pt idx="505">
                  <c:v>636.61</c:v>
                </c:pt>
                <c:pt idx="506">
                  <c:v>637.09</c:v>
                </c:pt>
                <c:pt idx="507">
                  <c:v>637.57000000000005</c:v>
                </c:pt>
                <c:pt idx="508">
                  <c:v>638.04999999999995</c:v>
                </c:pt>
                <c:pt idx="509">
                  <c:v>638.53</c:v>
                </c:pt>
                <c:pt idx="510">
                  <c:v>639.01</c:v>
                </c:pt>
                <c:pt idx="511">
                  <c:v>639.49</c:v>
                </c:pt>
                <c:pt idx="512">
                  <c:v>639.97</c:v>
                </c:pt>
                <c:pt idx="513">
                  <c:v>640.45000000000005</c:v>
                </c:pt>
                <c:pt idx="514">
                  <c:v>640.92999999999995</c:v>
                </c:pt>
                <c:pt idx="515">
                  <c:v>641.41</c:v>
                </c:pt>
                <c:pt idx="516">
                  <c:v>641.89</c:v>
                </c:pt>
                <c:pt idx="517">
                  <c:v>642.37</c:v>
                </c:pt>
                <c:pt idx="518">
                  <c:v>642.84</c:v>
                </c:pt>
                <c:pt idx="519">
                  <c:v>643.32000000000005</c:v>
                </c:pt>
                <c:pt idx="520">
                  <c:v>643.79999999999995</c:v>
                </c:pt>
                <c:pt idx="521">
                  <c:v>644.28</c:v>
                </c:pt>
                <c:pt idx="522">
                  <c:v>644.76</c:v>
                </c:pt>
                <c:pt idx="523">
                  <c:v>645.24</c:v>
                </c:pt>
                <c:pt idx="524">
                  <c:v>645.72</c:v>
                </c:pt>
                <c:pt idx="525">
                  <c:v>646.20000000000005</c:v>
                </c:pt>
                <c:pt idx="526">
                  <c:v>646.67999999999995</c:v>
                </c:pt>
                <c:pt idx="527">
                  <c:v>647.16</c:v>
                </c:pt>
                <c:pt idx="528">
                  <c:v>647.64</c:v>
                </c:pt>
                <c:pt idx="529">
                  <c:v>648.12</c:v>
                </c:pt>
                <c:pt idx="530">
                  <c:v>648.6</c:v>
                </c:pt>
                <c:pt idx="531">
                  <c:v>649.08000000000004</c:v>
                </c:pt>
                <c:pt idx="532">
                  <c:v>649.55999999999995</c:v>
                </c:pt>
                <c:pt idx="533">
                  <c:v>650.04</c:v>
                </c:pt>
                <c:pt idx="534">
                  <c:v>650.52</c:v>
                </c:pt>
                <c:pt idx="535">
                  <c:v>651</c:v>
                </c:pt>
                <c:pt idx="536">
                  <c:v>651.48</c:v>
                </c:pt>
                <c:pt idx="537">
                  <c:v>651.96</c:v>
                </c:pt>
                <c:pt idx="538">
                  <c:v>652.45000000000005</c:v>
                </c:pt>
                <c:pt idx="539">
                  <c:v>652.92999999999995</c:v>
                </c:pt>
                <c:pt idx="540">
                  <c:v>653.41</c:v>
                </c:pt>
                <c:pt idx="541">
                  <c:v>653.89</c:v>
                </c:pt>
                <c:pt idx="542">
                  <c:v>654.37</c:v>
                </c:pt>
                <c:pt idx="543">
                  <c:v>654.85</c:v>
                </c:pt>
                <c:pt idx="544">
                  <c:v>655.33000000000004</c:v>
                </c:pt>
                <c:pt idx="545">
                  <c:v>655.81</c:v>
                </c:pt>
                <c:pt idx="546">
                  <c:v>656.29</c:v>
                </c:pt>
                <c:pt idx="547">
                  <c:v>656.77</c:v>
                </c:pt>
                <c:pt idx="548">
                  <c:v>657.25</c:v>
                </c:pt>
                <c:pt idx="549">
                  <c:v>657.73</c:v>
                </c:pt>
                <c:pt idx="550">
                  <c:v>658.21</c:v>
                </c:pt>
                <c:pt idx="551">
                  <c:v>658.69</c:v>
                </c:pt>
                <c:pt idx="552">
                  <c:v>659.18</c:v>
                </c:pt>
                <c:pt idx="553">
                  <c:v>659.66</c:v>
                </c:pt>
                <c:pt idx="554">
                  <c:v>660.14</c:v>
                </c:pt>
                <c:pt idx="555">
                  <c:v>660.62</c:v>
                </c:pt>
                <c:pt idx="556">
                  <c:v>661.1</c:v>
                </c:pt>
                <c:pt idx="557">
                  <c:v>661.58</c:v>
                </c:pt>
                <c:pt idx="558">
                  <c:v>662.06</c:v>
                </c:pt>
                <c:pt idx="559">
                  <c:v>662.54</c:v>
                </c:pt>
                <c:pt idx="560">
                  <c:v>663.03</c:v>
                </c:pt>
                <c:pt idx="561">
                  <c:v>663.51</c:v>
                </c:pt>
                <c:pt idx="562">
                  <c:v>663.99</c:v>
                </c:pt>
                <c:pt idx="563">
                  <c:v>664.47</c:v>
                </c:pt>
                <c:pt idx="564">
                  <c:v>664.95</c:v>
                </c:pt>
                <c:pt idx="565">
                  <c:v>665.43</c:v>
                </c:pt>
                <c:pt idx="566">
                  <c:v>665.91</c:v>
                </c:pt>
                <c:pt idx="567">
                  <c:v>666.4</c:v>
                </c:pt>
                <c:pt idx="568">
                  <c:v>666.88</c:v>
                </c:pt>
                <c:pt idx="569">
                  <c:v>667.36</c:v>
                </c:pt>
                <c:pt idx="570">
                  <c:v>667.84</c:v>
                </c:pt>
                <c:pt idx="571">
                  <c:v>668.32</c:v>
                </c:pt>
                <c:pt idx="572">
                  <c:v>668.8</c:v>
                </c:pt>
                <c:pt idx="573">
                  <c:v>669.29</c:v>
                </c:pt>
                <c:pt idx="574">
                  <c:v>669.77</c:v>
                </c:pt>
                <c:pt idx="575">
                  <c:v>670.25</c:v>
                </c:pt>
                <c:pt idx="576">
                  <c:v>670.73</c:v>
                </c:pt>
                <c:pt idx="577">
                  <c:v>671.21</c:v>
                </c:pt>
                <c:pt idx="578">
                  <c:v>671.7</c:v>
                </c:pt>
                <c:pt idx="579">
                  <c:v>672.18</c:v>
                </c:pt>
                <c:pt idx="580">
                  <c:v>672.66</c:v>
                </c:pt>
                <c:pt idx="581">
                  <c:v>673.14</c:v>
                </c:pt>
                <c:pt idx="582">
                  <c:v>673.62</c:v>
                </c:pt>
                <c:pt idx="583">
                  <c:v>674.11</c:v>
                </c:pt>
                <c:pt idx="584">
                  <c:v>674.59</c:v>
                </c:pt>
                <c:pt idx="585">
                  <c:v>675.07</c:v>
                </c:pt>
                <c:pt idx="586">
                  <c:v>675.55</c:v>
                </c:pt>
                <c:pt idx="587">
                  <c:v>676.04</c:v>
                </c:pt>
                <c:pt idx="588">
                  <c:v>676.52</c:v>
                </c:pt>
                <c:pt idx="589">
                  <c:v>677</c:v>
                </c:pt>
                <c:pt idx="590">
                  <c:v>677.48</c:v>
                </c:pt>
                <c:pt idx="591">
                  <c:v>677.97</c:v>
                </c:pt>
                <c:pt idx="592">
                  <c:v>678.45</c:v>
                </c:pt>
                <c:pt idx="593">
                  <c:v>678.93</c:v>
                </c:pt>
                <c:pt idx="594">
                  <c:v>679.42</c:v>
                </c:pt>
                <c:pt idx="595">
                  <c:v>679.9</c:v>
                </c:pt>
                <c:pt idx="596">
                  <c:v>680.38</c:v>
                </c:pt>
                <c:pt idx="597">
                  <c:v>680.86</c:v>
                </c:pt>
                <c:pt idx="598">
                  <c:v>681.35</c:v>
                </c:pt>
                <c:pt idx="599">
                  <c:v>681.83</c:v>
                </c:pt>
                <c:pt idx="600">
                  <c:v>682.31</c:v>
                </c:pt>
                <c:pt idx="601">
                  <c:v>682.8</c:v>
                </c:pt>
                <c:pt idx="602">
                  <c:v>683.28</c:v>
                </c:pt>
                <c:pt idx="603">
                  <c:v>683.76</c:v>
                </c:pt>
                <c:pt idx="604">
                  <c:v>684.25</c:v>
                </c:pt>
                <c:pt idx="605">
                  <c:v>684.73</c:v>
                </c:pt>
                <c:pt idx="606">
                  <c:v>685.21</c:v>
                </c:pt>
                <c:pt idx="607">
                  <c:v>685.69</c:v>
                </c:pt>
                <c:pt idx="608">
                  <c:v>686.18</c:v>
                </c:pt>
                <c:pt idx="609">
                  <c:v>686.66</c:v>
                </c:pt>
                <c:pt idx="610">
                  <c:v>687.14</c:v>
                </c:pt>
                <c:pt idx="611">
                  <c:v>687.63</c:v>
                </c:pt>
                <c:pt idx="612">
                  <c:v>688.11</c:v>
                </c:pt>
                <c:pt idx="613">
                  <c:v>688.6</c:v>
                </c:pt>
                <c:pt idx="614">
                  <c:v>689.08</c:v>
                </c:pt>
                <c:pt idx="615">
                  <c:v>689.56</c:v>
                </c:pt>
                <c:pt idx="616">
                  <c:v>690.05</c:v>
                </c:pt>
                <c:pt idx="617">
                  <c:v>690.53</c:v>
                </c:pt>
                <c:pt idx="618">
                  <c:v>691.01</c:v>
                </c:pt>
                <c:pt idx="619">
                  <c:v>691.5</c:v>
                </c:pt>
                <c:pt idx="620">
                  <c:v>691.98</c:v>
                </c:pt>
                <c:pt idx="621">
                  <c:v>692.47</c:v>
                </c:pt>
                <c:pt idx="622">
                  <c:v>692.95</c:v>
                </c:pt>
                <c:pt idx="623">
                  <c:v>693.43</c:v>
                </c:pt>
                <c:pt idx="624">
                  <c:v>693.92</c:v>
                </c:pt>
                <c:pt idx="625">
                  <c:v>694.4</c:v>
                </c:pt>
                <c:pt idx="626">
                  <c:v>694.89</c:v>
                </c:pt>
                <c:pt idx="627">
                  <c:v>695.37</c:v>
                </c:pt>
                <c:pt idx="628">
                  <c:v>695.85</c:v>
                </c:pt>
                <c:pt idx="629">
                  <c:v>696.34</c:v>
                </c:pt>
                <c:pt idx="630">
                  <c:v>696.82</c:v>
                </c:pt>
                <c:pt idx="631">
                  <c:v>697.31</c:v>
                </c:pt>
                <c:pt idx="632">
                  <c:v>697.79</c:v>
                </c:pt>
                <c:pt idx="633">
                  <c:v>698.28</c:v>
                </c:pt>
                <c:pt idx="634">
                  <c:v>698.76</c:v>
                </c:pt>
                <c:pt idx="635">
                  <c:v>699.24</c:v>
                </c:pt>
                <c:pt idx="636">
                  <c:v>699.73</c:v>
                </c:pt>
                <c:pt idx="637">
                  <c:v>700.21</c:v>
                </c:pt>
                <c:pt idx="638">
                  <c:v>700.7</c:v>
                </c:pt>
                <c:pt idx="639">
                  <c:v>701.18</c:v>
                </c:pt>
                <c:pt idx="640">
                  <c:v>701.67</c:v>
                </c:pt>
                <c:pt idx="641">
                  <c:v>702.15</c:v>
                </c:pt>
                <c:pt idx="642">
                  <c:v>702.64</c:v>
                </c:pt>
                <c:pt idx="643">
                  <c:v>703.12</c:v>
                </c:pt>
                <c:pt idx="644">
                  <c:v>703.61</c:v>
                </c:pt>
                <c:pt idx="645">
                  <c:v>704.09</c:v>
                </c:pt>
                <c:pt idx="646">
                  <c:v>704.58</c:v>
                </c:pt>
                <c:pt idx="647">
                  <c:v>705.06</c:v>
                </c:pt>
                <c:pt idx="648">
                  <c:v>705.55</c:v>
                </c:pt>
                <c:pt idx="649">
                  <c:v>706.03</c:v>
                </c:pt>
                <c:pt idx="650">
                  <c:v>706.52</c:v>
                </c:pt>
                <c:pt idx="651">
                  <c:v>707</c:v>
                </c:pt>
                <c:pt idx="652">
                  <c:v>707.49</c:v>
                </c:pt>
                <c:pt idx="653">
                  <c:v>707.97</c:v>
                </c:pt>
                <c:pt idx="654">
                  <c:v>708.46</c:v>
                </c:pt>
                <c:pt idx="655">
                  <c:v>708.94</c:v>
                </c:pt>
                <c:pt idx="656">
                  <c:v>709.43</c:v>
                </c:pt>
                <c:pt idx="657">
                  <c:v>709.91</c:v>
                </c:pt>
                <c:pt idx="658">
                  <c:v>710.4</c:v>
                </c:pt>
                <c:pt idx="659">
                  <c:v>710.88</c:v>
                </c:pt>
                <c:pt idx="660">
                  <c:v>711.37</c:v>
                </c:pt>
                <c:pt idx="661">
                  <c:v>711.85</c:v>
                </c:pt>
                <c:pt idx="662">
                  <c:v>712.34</c:v>
                </c:pt>
                <c:pt idx="663">
                  <c:v>712.83</c:v>
                </c:pt>
                <c:pt idx="664">
                  <c:v>713.31</c:v>
                </c:pt>
                <c:pt idx="665">
                  <c:v>713.8</c:v>
                </c:pt>
                <c:pt idx="666">
                  <c:v>714.28</c:v>
                </c:pt>
                <c:pt idx="667">
                  <c:v>714.77</c:v>
                </c:pt>
                <c:pt idx="668">
                  <c:v>715.25</c:v>
                </c:pt>
                <c:pt idx="669">
                  <c:v>715.74</c:v>
                </c:pt>
                <c:pt idx="670">
                  <c:v>716.23</c:v>
                </c:pt>
                <c:pt idx="671">
                  <c:v>716.71</c:v>
                </c:pt>
                <c:pt idx="672">
                  <c:v>717.2</c:v>
                </c:pt>
                <c:pt idx="673">
                  <c:v>717.68</c:v>
                </c:pt>
                <c:pt idx="674">
                  <c:v>718.17</c:v>
                </c:pt>
                <c:pt idx="675">
                  <c:v>718.66</c:v>
                </c:pt>
                <c:pt idx="676">
                  <c:v>719.14</c:v>
                </c:pt>
                <c:pt idx="677">
                  <c:v>719.63</c:v>
                </c:pt>
                <c:pt idx="678">
                  <c:v>720.11</c:v>
                </c:pt>
                <c:pt idx="679">
                  <c:v>720.6</c:v>
                </c:pt>
                <c:pt idx="680">
                  <c:v>721.09</c:v>
                </c:pt>
                <c:pt idx="681">
                  <c:v>721.57</c:v>
                </c:pt>
                <c:pt idx="682">
                  <c:v>722.06</c:v>
                </c:pt>
                <c:pt idx="683">
                  <c:v>722.55</c:v>
                </c:pt>
                <c:pt idx="684">
                  <c:v>723.03</c:v>
                </c:pt>
                <c:pt idx="685">
                  <c:v>723.52</c:v>
                </c:pt>
                <c:pt idx="686">
                  <c:v>724.01</c:v>
                </c:pt>
                <c:pt idx="687">
                  <c:v>724.49</c:v>
                </c:pt>
                <c:pt idx="688">
                  <c:v>724.98</c:v>
                </c:pt>
                <c:pt idx="689">
                  <c:v>725.47</c:v>
                </c:pt>
                <c:pt idx="690">
                  <c:v>725.95</c:v>
                </c:pt>
                <c:pt idx="691">
                  <c:v>726.44</c:v>
                </c:pt>
                <c:pt idx="692">
                  <c:v>726.93</c:v>
                </c:pt>
                <c:pt idx="693">
                  <c:v>727.41</c:v>
                </c:pt>
                <c:pt idx="694">
                  <c:v>727.9</c:v>
                </c:pt>
                <c:pt idx="695">
                  <c:v>728.39</c:v>
                </c:pt>
                <c:pt idx="696">
                  <c:v>728.87</c:v>
                </c:pt>
                <c:pt idx="697">
                  <c:v>729.36</c:v>
                </c:pt>
                <c:pt idx="698">
                  <c:v>729.85</c:v>
                </c:pt>
                <c:pt idx="699">
                  <c:v>730.34</c:v>
                </c:pt>
                <c:pt idx="700">
                  <c:v>730.82</c:v>
                </c:pt>
                <c:pt idx="701">
                  <c:v>731.31</c:v>
                </c:pt>
                <c:pt idx="702">
                  <c:v>731.8</c:v>
                </c:pt>
                <c:pt idx="703">
                  <c:v>732.28</c:v>
                </c:pt>
                <c:pt idx="704">
                  <c:v>732.77</c:v>
                </c:pt>
                <c:pt idx="705">
                  <c:v>733.26</c:v>
                </c:pt>
                <c:pt idx="706">
                  <c:v>733.75</c:v>
                </c:pt>
                <c:pt idx="707">
                  <c:v>734.23</c:v>
                </c:pt>
                <c:pt idx="708">
                  <c:v>734.72</c:v>
                </c:pt>
                <c:pt idx="709">
                  <c:v>735.21</c:v>
                </c:pt>
                <c:pt idx="710">
                  <c:v>735.7</c:v>
                </c:pt>
                <c:pt idx="711">
                  <c:v>736.18</c:v>
                </c:pt>
                <c:pt idx="712">
                  <c:v>736.67</c:v>
                </c:pt>
                <c:pt idx="713">
                  <c:v>737.16</c:v>
                </c:pt>
                <c:pt idx="714">
                  <c:v>737.65</c:v>
                </c:pt>
                <c:pt idx="715">
                  <c:v>738.13</c:v>
                </c:pt>
                <c:pt idx="716">
                  <c:v>738.62</c:v>
                </c:pt>
                <c:pt idx="717">
                  <c:v>739.11</c:v>
                </c:pt>
                <c:pt idx="718">
                  <c:v>739.6</c:v>
                </c:pt>
                <c:pt idx="719">
                  <c:v>740.09</c:v>
                </c:pt>
                <c:pt idx="720">
                  <c:v>740.57</c:v>
                </c:pt>
                <c:pt idx="721">
                  <c:v>741.06</c:v>
                </c:pt>
                <c:pt idx="722">
                  <c:v>741.55</c:v>
                </c:pt>
                <c:pt idx="723">
                  <c:v>742.04</c:v>
                </c:pt>
                <c:pt idx="724">
                  <c:v>742.53</c:v>
                </c:pt>
                <c:pt idx="725">
                  <c:v>743.01</c:v>
                </c:pt>
                <c:pt idx="726">
                  <c:v>743.5</c:v>
                </c:pt>
                <c:pt idx="727">
                  <c:v>743.99</c:v>
                </c:pt>
                <c:pt idx="728">
                  <c:v>744.48</c:v>
                </c:pt>
                <c:pt idx="729">
                  <c:v>744.97</c:v>
                </c:pt>
                <c:pt idx="730">
                  <c:v>745.46</c:v>
                </c:pt>
                <c:pt idx="731">
                  <c:v>745.94</c:v>
                </c:pt>
                <c:pt idx="732">
                  <c:v>746.43</c:v>
                </c:pt>
                <c:pt idx="733">
                  <c:v>746.92</c:v>
                </c:pt>
                <c:pt idx="734">
                  <c:v>747.41</c:v>
                </c:pt>
                <c:pt idx="735">
                  <c:v>747.9</c:v>
                </c:pt>
                <c:pt idx="736">
                  <c:v>748.39</c:v>
                </c:pt>
                <c:pt idx="737">
                  <c:v>748.88</c:v>
                </c:pt>
                <c:pt idx="738">
                  <c:v>749.36</c:v>
                </c:pt>
                <c:pt idx="739">
                  <c:v>749.85</c:v>
                </c:pt>
                <c:pt idx="740">
                  <c:v>750.34</c:v>
                </c:pt>
                <c:pt idx="741">
                  <c:v>750.83</c:v>
                </c:pt>
                <c:pt idx="742">
                  <c:v>751.32</c:v>
                </c:pt>
                <c:pt idx="743">
                  <c:v>751.81</c:v>
                </c:pt>
                <c:pt idx="744">
                  <c:v>752.3</c:v>
                </c:pt>
                <c:pt idx="745">
                  <c:v>752.79</c:v>
                </c:pt>
                <c:pt idx="746">
                  <c:v>753.28</c:v>
                </c:pt>
                <c:pt idx="747">
                  <c:v>753.76</c:v>
                </c:pt>
                <c:pt idx="748">
                  <c:v>754.25</c:v>
                </c:pt>
                <c:pt idx="749">
                  <c:v>754.74</c:v>
                </c:pt>
                <c:pt idx="750">
                  <c:v>755.23</c:v>
                </c:pt>
                <c:pt idx="751">
                  <c:v>755.72</c:v>
                </c:pt>
                <c:pt idx="752">
                  <c:v>756.21</c:v>
                </c:pt>
                <c:pt idx="753">
                  <c:v>756.7</c:v>
                </c:pt>
                <c:pt idx="754">
                  <c:v>757.19</c:v>
                </c:pt>
                <c:pt idx="755">
                  <c:v>757.68</c:v>
                </c:pt>
                <c:pt idx="756">
                  <c:v>758.17</c:v>
                </c:pt>
                <c:pt idx="757">
                  <c:v>758.66</c:v>
                </c:pt>
                <c:pt idx="758">
                  <c:v>759.15</c:v>
                </c:pt>
                <c:pt idx="759">
                  <c:v>759.64</c:v>
                </c:pt>
                <c:pt idx="760">
                  <c:v>760.13</c:v>
                </c:pt>
                <c:pt idx="761">
                  <c:v>760.62</c:v>
                </c:pt>
                <c:pt idx="762">
                  <c:v>761.11</c:v>
                </c:pt>
                <c:pt idx="763">
                  <c:v>761.59</c:v>
                </c:pt>
                <c:pt idx="764">
                  <c:v>762.08</c:v>
                </c:pt>
                <c:pt idx="765">
                  <c:v>762.57</c:v>
                </c:pt>
                <c:pt idx="766">
                  <c:v>763.06</c:v>
                </c:pt>
                <c:pt idx="767">
                  <c:v>763.55</c:v>
                </c:pt>
                <c:pt idx="768">
                  <c:v>764.04</c:v>
                </c:pt>
                <c:pt idx="769">
                  <c:v>764.53</c:v>
                </c:pt>
                <c:pt idx="770">
                  <c:v>765.02</c:v>
                </c:pt>
                <c:pt idx="771">
                  <c:v>765.51</c:v>
                </c:pt>
                <c:pt idx="772">
                  <c:v>766</c:v>
                </c:pt>
                <c:pt idx="773">
                  <c:v>766.49</c:v>
                </c:pt>
                <c:pt idx="774">
                  <c:v>766.98</c:v>
                </c:pt>
                <c:pt idx="775">
                  <c:v>767.47</c:v>
                </c:pt>
                <c:pt idx="776">
                  <c:v>767.96</c:v>
                </c:pt>
                <c:pt idx="777">
                  <c:v>768.46</c:v>
                </c:pt>
                <c:pt idx="778">
                  <c:v>768.95</c:v>
                </c:pt>
                <c:pt idx="779">
                  <c:v>769.44</c:v>
                </c:pt>
                <c:pt idx="780">
                  <c:v>769.93</c:v>
                </c:pt>
                <c:pt idx="781">
                  <c:v>770.42</c:v>
                </c:pt>
                <c:pt idx="782">
                  <c:v>770.91</c:v>
                </c:pt>
                <c:pt idx="783">
                  <c:v>771.4</c:v>
                </c:pt>
                <c:pt idx="784">
                  <c:v>771.89</c:v>
                </c:pt>
                <c:pt idx="785">
                  <c:v>772.38</c:v>
                </c:pt>
                <c:pt idx="786">
                  <c:v>772.87</c:v>
                </c:pt>
                <c:pt idx="787">
                  <c:v>773.36</c:v>
                </c:pt>
                <c:pt idx="788">
                  <c:v>773.85</c:v>
                </c:pt>
                <c:pt idx="789">
                  <c:v>774.34</c:v>
                </c:pt>
                <c:pt idx="790">
                  <c:v>774.83</c:v>
                </c:pt>
                <c:pt idx="791">
                  <c:v>775.32</c:v>
                </c:pt>
                <c:pt idx="792">
                  <c:v>775.81</c:v>
                </c:pt>
                <c:pt idx="793">
                  <c:v>776.31</c:v>
                </c:pt>
                <c:pt idx="794">
                  <c:v>776.8</c:v>
                </c:pt>
                <c:pt idx="795">
                  <c:v>777.29</c:v>
                </c:pt>
                <c:pt idx="796">
                  <c:v>777.78</c:v>
                </c:pt>
                <c:pt idx="797">
                  <c:v>778.27</c:v>
                </c:pt>
                <c:pt idx="798">
                  <c:v>778.76</c:v>
                </c:pt>
                <c:pt idx="799">
                  <c:v>779.25</c:v>
                </c:pt>
                <c:pt idx="800">
                  <c:v>779.74</c:v>
                </c:pt>
                <c:pt idx="801">
                  <c:v>780.23</c:v>
                </c:pt>
                <c:pt idx="802">
                  <c:v>780.73</c:v>
                </c:pt>
                <c:pt idx="803">
                  <c:v>781.22</c:v>
                </c:pt>
                <c:pt idx="804">
                  <c:v>781.71</c:v>
                </c:pt>
                <c:pt idx="805">
                  <c:v>782.2</c:v>
                </c:pt>
                <c:pt idx="806">
                  <c:v>782.69</c:v>
                </c:pt>
                <c:pt idx="807">
                  <c:v>783.18</c:v>
                </c:pt>
                <c:pt idx="808">
                  <c:v>783.67</c:v>
                </c:pt>
                <c:pt idx="809">
                  <c:v>784.17</c:v>
                </c:pt>
                <c:pt idx="810">
                  <c:v>784.66</c:v>
                </c:pt>
                <c:pt idx="811">
                  <c:v>785.15</c:v>
                </c:pt>
                <c:pt idx="812">
                  <c:v>785.64</c:v>
                </c:pt>
                <c:pt idx="813">
                  <c:v>786.13</c:v>
                </c:pt>
                <c:pt idx="814">
                  <c:v>786.62</c:v>
                </c:pt>
                <c:pt idx="815">
                  <c:v>787.12</c:v>
                </c:pt>
                <c:pt idx="816">
                  <c:v>787.61</c:v>
                </c:pt>
                <c:pt idx="817">
                  <c:v>788.1</c:v>
                </c:pt>
                <c:pt idx="818">
                  <c:v>788.59</c:v>
                </c:pt>
                <c:pt idx="819">
                  <c:v>789.08</c:v>
                </c:pt>
                <c:pt idx="820">
                  <c:v>789.58</c:v>
                </c:pt>
                <c:pt idx="821">
                  <c:v>790.07</c:v>
                </c:pt>
                <c:pt idx="822">
                  <c:v>790.56</c:v>
                </c:pt>
                <c:pt idx="823">
                  <c:v>791.05</c:v>
                </c:pt>
                <c:pt idx="824">
                  <c:v>791.55</c:v>
                </c:pt>
                <c:pt idx="825">
                  <c:v>792.04</c:v>
                </c:pt>
                <c:pt idx="826">
                  <c:v>792.53</c:v>
                </c:pt>
                <c:pt idx="827">
                  <c:v>793.02</c:v>
                </c:pt>
                <c:pt idx="828">
                  <c:v>793.51</c:v>
                </c:pt>
                <c:pt idx="829">
                  <c:v>794.01</c:v>
                </c:pt>
                <c:pt idx="830">
                  <c:v>794.5</c:v>
                </c:pt>
                <c:pt idx="831">
                  <c:v>794.99</c:v>
                </c:pt>
                <c:pt idx="832">
                  <c:v>795.48</c:v>
                </c:pt>
                <c:pt idx="833">
                  <c:v>795.98</c:v>
                </c:pt>
                <c:pt idx="834">
                  <c:v>796.47</c:v>
                </c:pt>
                <c:pt idx="835">
                  <c:v>796.96</c:v>
                </c:pt>
                <c:pt idx="836">
                  <c:v>797.45</c:v>
                </c:pt>
                <c:pt idx="837">
                  <c:v>797.95</c:v>
                </c:pt>
                <c:pt idx="838">
                  <c:v>798.44</c:v>
                </c:pt>
                <c:pt idx="839">
                  <c:v>798.93</c:v>
                </c:pt>
                <c:pt idx="840">
                  <c:v>799.43</c:v>
                </c:pt>
                <c:pt idx="841">
                  <c:v>799.92</c:v>
                </c:pt>
                <c:pt idx="842">
                  <c:v>800.41</c:v>
                </c:pt>
                <c:pt idx="843">
                  <c:v>800.9</c:v>
                </c:pt>
                <c:pt idx="844">
                  <c:v>801.4</c:v>
                </c:pt>
                <c:pt idx="845">
                  <c:v>801.89</c:v>
                </c:pt>
                <c:pt idx="846">
                  <c:v>802.38</c:v>
                </c:pt>
                <c:pt idx="847">
                  <c:v>802.88</c:v>
                </c:pt>
                <c:pt idx="848">
                  <c:v>803.37</c:v>
                </c:pt>
                <c:pt idx="849">
                  <c:v>803.86</c:v>
                </c:pt>
                <c:pt idx="850">
                  <c:v>804.36</c:v>
                </c:pt>
                <c:pt idx="851">
                  <c:v>804.85</c:v>
                </c:pt>
                <c:pt idx="852">
                  <c:v>805.34</c:v>
                </c:pt>
                <c:pt idx="853">
                  <c:v>805.84</c:v>
                </c:pt>
                <c:pt idx="854">
                  <c:v>806.33</c:v>
                </c:pt>
                <c:pt idx="855">
                  <c:v>806.82</c:v>
                </c:pt>
                <c:pt idx="856">
                  <c:v>807.32</c:v>
                </c:pt>
                <c:pt idx="857">
                  <c:v>807.81</c:v>
                </c:pt>
                <c:pt idx="858">
                  <c:v>808.3</c:v>
                </c:pt>
                <c:pt idx="859">
                  <c:v>808.8</c:v>
                </c:pt>
                <c:pt idx="860">
                  <c:v>809.29</c:v>
                </c:pt>
                <c:pt idx="861">
                  <c:v>809.79</c:v>
                </c:pt>
                <c:pt idx="862">
                  <c:v>810.28</c:v>
                </c:pt>
                <c:pt idx="863">
                  <c:v>810.77</c:v>
                </c:pt>
                <c:pt idx="864">
                  <c:v>811.27</c:v>
                </c:pt>
                <c:pt idx="865">
                  <c:v>811.76</c:v>
                </c:pt>
                <c:pt idx="866">
                  <c:v>812.25</c:v>
                </c:pt>
                <c:pt idx="867">
                  <c:v>812.75</c:v>
                </c:pt>
                <c:pt idx="868">
                  <c:v>813.24</c:v>
                </c:pt>
                <c:pt idx="869">
                  <c:v>813.74</c:v>
                </c:pt>
                <c:pt idx="870">
                  <c:v>814.23</c:v>
                </c:pt>
                <c:pt idx="871">
                  <c:v>814.72</c:v>
                </c:pt>
                <c:pt idx="872">
                  <c:v>815.22</c:v>
                </c:pt>
                <c:pt idx="873">
                  <c:v>815.71</c:v>
                </c:pt>
                <c:pt idx="874">
                  <c:v>816.21</c:v>
                </c:pt>
                <c:pt idx="875">
                  <c:v>816.7</c:v>
                </c:pt>
                <c:pt idx="876">
                  <c:v>817.2</c:v>
                </c:pt>
                <c:pt idx="877">
                  <c:v>817.69</c:v>
                </c:pt>
                <c:pt idx="878">
                  <c:v>818.18</c:v>
                </c:pt>
                <c:pt idx="879">
                  <c:v>818.68</c:v>
                </c:pt>
                <c:pt idx="880">
                  <c:v>819.17</c:v>
                </c:pt>
                <c:pt idx="881">
                  <c:v>819.67</c:v>
                </c:pt>
                <c:pt idx="882">
                  <c:v>820.16</c:v>
                </c:pt>
                <c:pt idx="883">
                  <c:v>820.66</c:v>
                </c:pt>
                <c:pt idx="884">
                  <c:v>821.15</c:v>
                </c:pt>
                <c:pt idx="885">
                  <c:v>821.65</c:v>
                </c:pt>
                <c:pt idx="886">
                  <c:v>822.14</c:v>
                </c:pt>
                <c:pt idx="887">
                  <c:v>822.64</c:v>
                </c:pt>
                <c:pt idx="888">
                  <c:v>823.13</c:v>
                </c:pt>
              </c:numCache>
            </c:numRef>
          </c:xVal>
          <c:yVal>
            <c:numRef>
              <c:f>Refl_20140916_1120140!$AK$139:$AK$1027</c:f>
              <c:numCache>
                <c:formatCode>General</c:formatCode>
                <c:ptCount val="889"/>
                <c:pt idx="0">
                  <c:v>8.2010559999999996E-2</c:v>
                </c:pt>
                <c:pt idx="1">
                  <c:v>7.7266976000000001E-2</c:v>
                </c:pt>
                <c:pt idx="2">
                  <c:v>7.4032790000000001E-2</c:v>
                </c:pt>
                <c:pt idx="3">
                  <c:v>7.1201810000000004E-2</c:v>
                </c:pt>
                <c:pt idx="4">
                  <c:v>7.3377339999999999E-2</c:v>
                </c:pt>
                <c:pt idx="5">
                  <c:v>6.8974450000000007E-2</c:v>
                </c:pt>
                <c:pt idx="6">
                  <c:v>6.5991519999999998E-2</c:v>
                </c:pt>
                <c:pt idx="7">
                  <c:v>6.3728279999999998E-2</c:v>
                </c:pt>
                <c:pt idx="8">
                  <c:v>6.3226820000000003E-2</c:v>
                </c:pt>
                <c:pt idx="9">
                  <c:v>6.4299523999999997E-2</c:v>
                </c:pt>
                <c:pt idx="10">
                  <c:v>6.0853586000000001E-2</c:v>
                </c:pt>
                <c:pt idx="11">
                  <c:v>5.6468483E-2</c:v>
                </c:pt>
                <c:pt idx="12">
                  <c:v>5.4533493000000002E-2</c:v>
                </c:pt>
                <c:pt idx="13">
                  <c:v>5.4898216999999999E-2</c:v>
                </c:pt>
                <c:pt idx="14">
                  <c:v>5.3001735000000001E-2</c:v>
                </c:pt>
                <c:pt idx="15">
                  <c:v>5.3136250000000003E-2</c:v>
                </c:pt>
                <c:pt idx="16">
                  <c:v>5.0666049999999997E-2</c:v>
                </c:pt>
                <c:pt idx="17">
                  <c:v>4.9788166000000002E-2</c:v>
                </c:pt>
                <c:pt idx="18">
                  <c:v>5.0252567999999997E-2</c:v>
                </c:pt>
                <c:pt idx="19">
                  <c:v>4.7054859999999997E-2</c:v>
                </c:pt>
                <c:pt idx="20">
                  <c:v>4.8781554999999997E-2</c:v>
                </c:pt>
                <c:pt idx="21">
                  <c:v>4.6157450000000003E-2</c:v>
                </c:pt>
                <c:pt idx="22">
                  <c:v>4.5367602E-2</c:v>
                </c:pt>
                <c:pt idx="23">
                  <c:v>4.3496041999999999E-2</c:v>
                </c:pt>
                <c:pt idx="24">
                  <c:v>4.5455656999999997E-2</c:v>
                </c:pt>
                <c:pt idx="25">
                  <c:v>4.3221697000000003E-2</c:v>
                </c:pt>
                <c:pt idx="26">
                  <c:v>4.1666693999999997E-2</c:v>
                </c:pt>
                <c:pt idx="27">
                  <c:v>4.2862379999999999E-2</c:v>
                </c:pt>
                <c:pt idx="28">
                  <c:v>4.1916362999999998E-2</c:v>
                </c:pt>
                <c:pt idx="29">
                  <c:v>4.272041E-2</c:v>
                </c:pt>
                <c:pt idx="30">
                  <c:v>4.1818662999999999E-2</c:v>
                </c:pt>
                <c:pt idx="31">
                  <c:v>4.0072780000000002E-2</c:v>
                </c:pt>
                <c:pt idx="32">
                  <c:v>4.1502619999999997E-2</c:v>
                </c:pt>
                <c:pt idx="33">
                  <c:v>4.018066E-2</c:v>
                </c:pt>
                <c:pt idx="34">
                  <c:v>4.0481656999999997E-2</c:v>
                </c:pt>
                <c:pt idx="35">
                  <c:v>3.9340186999999999E-2</c:v>
                </c:pt>
                <c:pt idx="36">
                  <c:v>3.8505733E-2</c:v>
                </c:pt>
                <c:pt idx="37">
                  <c:v>3.8189503999999999E-2</c:v>
                </c:pt>
                <c:pt idx="38">
                  <c:v>3.9015766E-2</c:v>
                </c:pt>
                <c:pt idx="39">
                  <c:v>3.7111199999999997E-2</c:v>
                </c:pt>
                <c:pt idx="40">
                  <c:v>3.8648605000000003E-2</c:v>
                </c:pt>
                <c:pt idx="41">
                  <c:v>3.8277810000000002E-2</c:v>
                </c:pt>
                <c:pt idx="42">
                  <c:v>3.8544540000000002E-2</c:v>
                </c:pt>
                <c:pt idx="43">
                  <c:v>3.6495060000000003E-2</c:v>
                </c:pt>
                <c:pt idx="44">
                  <c:v>3.7873860000000002E-2</c:v>
                </c:pt>
                <c:pt idx="45">
                  <c:v>3.9642412000000002E-2</c:v>
                </c:pt>
                <c:pt idx="46">
                  <c:v>3.7998817999999997E-2</c:v>
                </c:pt>
                <c:pt idx="47">
                  <c:v>3.7540869999999997E-2</c:v>
                </c:pt>
                <c:pt idx="48">
                  <c:v>3.6290962000000003E-2</c:v>
                </c:pt>
                <c:pt idx="49">
                  <c:v>3.7354304999999997E-2</c:v>
                </c:pt>
                <c:pt idx="50">
                  <c:v>3.7781145000000002E-2</c:v>
                </c:pt>
                <c:pt idx="51">
                  <c:v>3.6607402999999997E-2</c:v>
                </c:pt>
                <c:pt idx="52">
                  <c:v>3.8600545E-2</c:v>
                </c:pt>
                <c:pt idx="53">
                  <c:v>3.6683555999999999E-2</c:v>
                </c:pt>
                <c:pt idx="54">
                  <c:v>3.642273E-2</c:v>
                </c:pt>
                <c:pt idx="55">
                  <c:v>3.6645669999999998E-2</c:v>
                </c:pt>
                <c:pt idx="56">
                  <c:v>3.8269593999999997E-2</c:v>
                </c:pt>
                <c:pt idx="57">
                  <c:v>3.6720183000000003E-2</c:v>
                </c:pt>
                <c:pt idx="58">
                  <c:v>3.6852179999999998E-2</c:v>
                </c:pt>
                <c:pt idx="59">
                  <c:v>3.6336917000000003E-2</c:v>
                </c:pt>
                <c:pt idx="60">
                  <c:v>3.6854427000000002E-2</c:v>
                </c:pt>
                <c:pt idx="61">
                  <c:v>3.5651624E-2</c:v>
                </c:pt>
                <c:pt idx="62">
                  <c:v>3.59516E-2</c:v>
                </c:pt>
                <c:pt idx="63">
                  <c:v>3.6704447000000001E-2</c:v>
                </c:pt>
                <c:pt idx="64">
                  <c:v>3.6716766999999997E-2</c:v>
                </c:pt>
                <c:pt idx="65">
                  <c:v>3.7260870000000001E-2</c:v>
                </c:pt>
                <c:pt idx="66">
                  <c:v>3.5870682000000001E-2</c:v>
                </c:pt>
                <c:pt idx="67">
                  <c:v>3.6589824E-2</c:v>
                </c:pt>
                <c:pt idx="68">
                  <c:v>3.5071030000000003E-2</c:v>
                </c:pt>
                <c:pt idx="69">
                  <c:v>3.5757549999999999E-2</c:v>
                </c:pt>
                <c:pt idx="70">
                  <c:v>3.6259420000000001E-2</c:v>
                </c:pt>
                <c:pt idx="71">
                  <c:v>3.6213589999999997E-2</c:v>
                </c:pt>
                <c:pt idx="72">
                  <c:v>3.5922705999999999E-2</c:v>
                </c:pt>
                <c:pt idx="73">
                  <c:v>3.4617934000000003E-2</c:v>
                </c:pt>
                <c:pt idx="74">
                  <c:v>3.5896905E-2</c:v>
                </c:pt>
                <c:pt idx="75">
                  <c:v>3.7458073000000001E-2</c:v>
                </c:pt>
                <c:pt idx="76">
                  <c:v>3.5111866999999998E-2</c:v>
                </c:pt>
                <c:pt idx="77">
                  <c:v>3.5134282000000003E-2</c:v>
                </c:pt>
                <c:pt idx="78">
                  <c:v>3.4959579999999997E-2</c:v>
                </c:pt>
                <c:pt idx="79">
                  <c:v>3.4845553000000001E-2</c:v>
                </c:pt>
                <c:pt idx="80">
                  <c:v>3.5158187E-2</c:v>
                </c:pt>
                <c:pt idx="81">
                  <c:v>3.4102406000000002E-2</c:v>
                </c:pt>
                <c:pt idx="82">
                  <c:v>3.5359370000000001E-2</c:v>
                </c:pt>
                <c:pt idx="83">
                  <c:v>3.6454655000000002E-2</c:v>
                </c:pt>
                <c:pt idx="84">
                  <c:v>3.5290953E-2</c:v>
                </c:pt>
                <c:pt idx="85">
                  <c:v>3.4734863999999997E-2</c:v>
                </c:pt>
                <c:pt idx="86">
                  <c:v>3.4935250000000001E-2</c:v>
                </c:pt>
                <c:pt idx="87">
                  <c:v>3.6124412000000002E-2</c:v>
                </c:pt>
                <c:pt idx="88">
                  <c:v>3.505846E-2</c:v>
                </c:pt>
                <c:pt idx="89">
                  <c:v>3.5657000000000001E-2</c:v>
                </c:pt>
                <c:pt idx="90">
                  <c:v>3.5181230000000001E-2</c:v>
                </c:pt>
                <c:pt idx="91">
                  <c:v>3.5973829999999998E-2</c:v>
                </c:pt>
                <c:pt idx="92">
                  <c:v>3.5225164000000003E-2</c:v>
                </c:pt>
                <c:pt idx="93">
                  <c:v>3.4595389999999997E-2</c:v>
                </c:pt>
                <c:pt idx="94">
                  <c:v>3.5110479999999999E-2</c:v>
                </c:pt>
                <c:pt idx="95">
                  <c:v>3.5720783999999998E-2</c:v>
                </c:pt>
                <c:pt idx="96">
                  <c:v>3.5919079999999999E-2</c:v>
                </c:pt>
                <c:pt idx="97">
                  <c:v>3.5605791999999997E-2</c:v>
                </c:pt>
                <c:pt idx="98">
                  <c:v>3.464267E-2</c:v>
                </c:pt>
                <c:pt idx="99">
                  <c:v>3.5377838000000002E-2</c:v>
                </c:pt>
                <c:pt idx="100">
                  <c:v>3.5640555999999997E-2</c:v>
                </c:pt>
                <c:pt idx="101">
                  <c:v>3.5956330000000002E-2</c:v>
                </c:pt>
                <c:pt idx="102">
                  <c:v>3.5866820000000001E-2</c:v>
                </c:pt>
                <c:pt idx="103">
                  <c:v>3.5483066000000001E-2</c:v>
                </c:pt>
                <c:pt idx="104">
                  <c:v>3.4941832999999999E-2</c:v>
                </c:pt>
                <c:pt idx="105">
                  <c:v>3.592418E-2</c:v>
                </c:pt>
                <c:pt idx="106">
                  <c:v>3.6115627999999997E-2</c:v>
                </c:pt>
                <c:pt idx="107">
                  <c:v>3.6206182000000003E-2</c:v>
                </c:pt>
                <c:pt idx="108">
                  <c:v>3.4866757999999998E-2</c:v>
                </c:pt>
                <c:pt idx="109">
                  <c:v>3.5599153000000001E-2</c:v>
                </c:pt>
                <c:pt idx="110">
                  <c:v>3.5812967000000001E-2</c:v>
                </c:pt>
                <c:pt idx="111">
                  <c:v>3.5648636999999997E-2</c:v>
                </c:pt>
                <c:pt idx="112">
                  <c:v>3.6125258E-2</c:v>
                </c:pt>
                <c:pt idx="113">
                  <c:v>3.6295175999999998E-2</c:v>
                </c:pt>
                <c:pt idx="114">
                  <c:v>3.5881992000000001E-2</c:v>
                </c:pt>
                <c:pt idx="115">
                  <c:v>3.6235344000000003E-2</c:v>
                </c:pt>
                <c:pt idx="116">
                  <c:v>3.5565109999999997E-2</c:v>
                </c:pt>
                <c:pt idx="117">
                  <c:v>3.5188246999999999E-2</c:v>
                </c:pt>
                <c:pt idx="118">
                  <c:v>3.5633302999999998E-2</c:v>
                </c:pt>
                <c:pt idx="119">
                  <c:v>3.5919428000000003E-2</c:v>
                </c:pt>
                <c:pt idx="120">
                  <c:v>3.5431369999999997E-2</c:v>
                </c:pt>
                <c:pt idx="121">
                  <c:v>3.5566966999999998E-2</c:v>
                </c:pt>
                <c:pt idx="122">
                  <c:v>3.5760256999999997E-2</c:v>
                </c:pt>
                <c:pt idx="123">
                  <c:v>3.5980944000000001E-2</c:v>
                </c:pt>
                <c:pt idx="124">
                  <c:v>3.6236785000000001E-2</c:v>
                </c:pt>
                <c:pt idx="125">
                  <c:v>3.679764E-2</c:v>
                </c:pt>
                <c:pt idx="126">
                  <c:v>3.5605058000000002E-2</c:v>
                </c:pt>
                <c:pt idx="127">
                  <c:v>3.5369523E-2</c:v>
                </c:pt>
                <c:pt idx="128">
                  <c:v>3.5652395000000003E-2</c:v>
                </c:pt>
                <c:pt idx="129">
                  <c:v>3.6070484999999999E-2</c:v>
                </c:pt>
                <c:pt idx="130">
                  <c:v>3.563405E-2</c:v>
                </c:pt>
                <c:pt idx="131">
                  <c:v>3.5680886000000002E-2</c:v>
                </c:pt>
                <c:pt idx="132">
                  <c:v>3.5888064999999997E-2</c:v>
                </c:pt>
                <c:pt idx="133">
                  <c:v>3.6592792999999998E-2</c:v>
                </c:pt>
                <c:pt idx="134">
                  <c:v>3.6196581999999998E-2</c:v>
                </c:pt>
                <c:pt idx="135">
                  <c:v>3.5365157000000001E-2</c:v>
                </c:pt>
                <c:pt idx="136">
                  <c:v>3.5704777E-2</c:v>
                </c:pt>
                <c:pt idx="137">
                  <c:v>3.5893817000000001E-2</c:v>
                </c:pt>
                <c:pt idx="138">
                  <c:v>3.5924360000000002E-2</c:v>
                </c:pt>
                <c:pt idx="139">
                  <c:v>3.6106027999999998E-2</c:v>
                </c:pt>
                <c:pt idx="140">
                  <c:v>3.6321106999999998E-2</c:v>
                </c:pt>
                <c:pt idx="141">
                  <c:v>3.6317824999999998E-2</c:v>
                </c:pt>
                <c:pt idx="142">
                  <c:v>3.5871E-2</c:v>
                </c:pt>
                <c:pt idx="143">
                  <c:v>3.6083120000000003E-2</c:v>
                </c:pt>
                <c:pt idx="144">
                  <c:v>3.6689355999999999E-2</c:v>
                </c:pt>
                <c:pt idx="145">
                  <c:v>3.6276889999999999E-2</c:v>
                </c:pt>
                <c:pt idx="146">
                  <c:v>3.625656E-2</c:v>
                </c:pt>
                <c:pt idx="147">
                  <c:v>3.6075942E-2</c:v>
                </c:pt>
                <c:pt idx="148">
                  <c:v>3.6907434000000003E-2</c:v>
                </c:pt>
                <c:pt idx="149">
                  <c:v>3.6809451999999999E-2</c:v>
                </c:pt>
                <c:pt idx="150">
                  <c:v>3.6988056999999998E-2</c:v>
                </c:pt>
                <c:pt idx="151">
                  <c:v>3.6701754000000003E-2</c:v>
                </c:pt>
                <c:pt idx="152">
                  <c:v>3.7685669999999998E-2</c:v>
                </c:pt>
                <c:pt idx="153">
                  <c:v>3.7041145999999997E-2</c:v>
                </c:pt>
                <c:pt idx="154">
                  <c:v>3.6946457000000002E-2</c:v>
                </c:pt>
                <c:pt idx="155">
                  <c:v>3.7038540000000002E-2</c:v>
                </c:pt>
                <c:pt idx="156">
                  <c:v>3.7410687999999997E-2</c:v>
                </c:pt>
                <c:pt idx="157">
                  <c:v>3.7321247000000002E-2</c:v>
                </c:pt>
                <c:pt idx="158">
                  <c:v>3.7066045999999998E-2</c:v>
                </c:pt>
                <c:pt idx="159">
                  <c:v>3.7674114000000002E-2</c:v>
                </c:pt>
                <c:pt idx="160">
                  <c:v>3.7553415E-2</c:v>
                </c:pt>
                <c:pt idx="161">
                  <c:v>3.7740942E-2</c:v>
                </c:pt>
                <c:pt idx="162">
                  <c:v>3.7883380000000001E-2</c:v>
                </c:pt>
                <c:pt idx="163">
                  <c:v>3.7961679999999998E-2</c:v>
                </c:pt>
                <c:pt idx="164">
                  <c:v>3.769583E-2</c:v>
                </c:pt>
                <c:pt idx="165">
                  <c:v>3.8580353999999997E-2</c:v>
                </c:pt>
                <c:pt idx="166">
                  <c:v>3.7785050000000001E-2</c:v>
                </c:pt>
                <c:pt idx="167">
                  <c:v>3.7946194000000003E-2</c:v>
                </c:pt>
                <c:pt idx="168">
                  <c:v>3.8110532000000003E-2</c:v>
                </c:pt>
                <c:pt idx="169">
                  <c:v>3.8230753999999999E-2</c:v>
                </c:pt>
                <c:pt idx="170">
                  <c:v>3.8769070000000003E-2</c:v>
                </c:pt>
                <c:pt idx="171">
                  <c:v>3.7836389999999998E-2</c:v>
                </c:pt>
                <c:pt idx="172">
                  <c:v>3.8493412999999997E-2</c:v>
                </c:pt>
                <c:pt idx="173">
                  <c:v>3.7762005000000001E-2</c:v>
                </c:pt>
                <c:pt idx="174">
                  <c:v>3.8754615999999999E-2</c:v>
                </c:pt>
                <c:pt idx="175">
                  <c:v>3.8043234000000002E-2</c:v>
                </c:pt>
                <c:pt idx="176">
                  <c:v>3.8058568000000001E-2</c:v>
                </c:pt>
                <c:pt idx="177">
                  <c:v>3.7654947000000001E-2</c:v>
                </c:pt>
                <c:pt idx="178">
                  <c:v>3.7947293E-2</c:v>
                </c:pt>
                <c:pt idx="179">
                  <c:v>3.7960800000000003E-2</c:v>
                </c:pt>
                <c:pt idx="180">
                  <c:v>3.7737560000000003E-2</c:v>
                </c:pt>
                <c:pt idx="181">
                  <c:v>3.7814460000000001E-2</c:v>
                </c:pt>
                <c:pt idx="182">
                  <c:v>3.8209136999999997E-2</c:v>
                </c:pt>
                <c:pt idx="183">
                  <c:v>3.8749825000000002E-2</c:v>
                </c:pt>
                <c:pt idx="184">
                  <c:v>3.8220339999999998E-2</c:v>
                </c:pt>
                <c:pt idx="185">
                  <c:v>3.8166270000000002E-2</c:v>
                </c:pt>
                <c:pt idx="186">
                  <c:v>3.8119495000000003E-2</c:v>
                </c:pt>
                <c:pt idx="187">
                  <c:v>3.8790703000000003E-2</c:v>
                </c:pt>
                <c:pt idx="188">
                  <c:v>3.8697469999999998E-2</c:v>
                </c:pt>
                <c:pt idx="189">
                  <c:v>3.8221955000000002E-2</c:v>
                </c:pt>
                <c:pt idx="190">
                  <c:v>3.8838892999999999E-2</c:v>
                </c:pt>
                <c:pt idx="191">
                  <c:v>3.8943525E-2</c:v>
                </c:pt>
                <c:pt idx="192">
                  <c:v>3.8855969999999997E-2</c:v>
                </c:pt>
                <c:pt idx="193">
                  <c:v>3.8413349999999999E-2</c:v>
                </c:pt>
                <c:pt idx="194">
                  <c:v>3.8008116000000002E-2</c:v>
                </c:pt>
                <c:pt idx="195">
                  <c:v>3.8363809999999998E-2</c:v>
                </c:pt>
                <c:pt idx="196">
                  <c:v>3.9489459999999997E-2</c:v>
                </c:pt>
                <c:pt idx="197">
                  <c:v>3.8882001999999999E-2</c:v>
                </c:pt>
                <c:pt idx="198">
                  <c:v>3.8395869999999999E-2</c:v>
                </c:pt>
                <c:pt idx="199">
                  <c:v>3.9263754999999997E-2</c:v>
                </c:pt>
                <c:pt idx="200">
                  <c:v>3.9203281999999999E-2</c:v>
                </c:pt>
                <c:pt idx="201">
                  <c:v>3.9386447999999998E-2</c:v>
                </c:pt>
                <c:pt idx="202">
                  <c:v>3.9403017999999998E-2</c:v>
                </c:pt>
                <c:pt idx="203">
                  <c:v>3.8918960000000002E-2</c:v>
                </c:pt>
                <c:pt idx="204">
                  <c:v>3.9180283000000003E-2</c:v>
                </c:pt>
                <c:pt idx="205">
                  <c:v>3.8988979999999999E-2</c:v>
                </c:pt>
                <c:pt idx="206">
                  <c:v>3.9330810000000001E-2</c:v>
                </c:pt>
                <c:pt idx="207">
                  <c:v>3.9445713E-2</c:v>
                </c:pt>
                <c:pt idx="208">
                  <c:v>3.9338734E-2</c:v>
                </c:pt>
                <c:pt idx="209">
                  <c:v>3.9518709999999999E-2</c:v>
                </c:pt>
                <c:pt idx="210">
                  <c:v>3.9327109999999998E-2</c:v>
                </c:pt>
                <c:pt idx="211">
                  <c:v>3.9512943000000002E-2</c:v>
                </c:pt>
                <c:pt idx="212">
                  <c:v>3.8677762999999997E-2</c:v>
                </c:pt>
                <c:pt idx="213">
                  <c:v>3.9630916000000002E-2</c:v>
                </c:pt>
                <c:pt idx="214">
                  <c:v>4.0099322999999999E-2</c:v>
                </c:pt>
                <c:pt idx="215">
                  <c:v>3.9873699999999998E-2</c:v>
                </c:pt>
                <c:pt idx="216">
                  <c:v>4.0533255999999997E-2</c:v>
                </c:pt>
                <c:pt idx="217">
                  <c:v>4.0106944999999998E-2</c:v>
                </c:pt>
                <c:pt idx="218">
                  <c:v>4.0338675999999997E-2</c:v>
                </c:pt>
                <c:pt idx="219">
                  <c:v>4.0918033999999999E-2</c:v>
                </c:pt>
                <c:pt idx="220">
                  <c:v>4.0869377999999998E-2</c:v>
                </c:pt>
                <c:pt idx="221">
                  <c:v>4.0787756000000001E-2</c:v>
                </c:pt>
                <c:pt idx="222">
                  <c:v>4.1367050000000002E-2</c:v>
                </c:pt>
                <c:pt idx="223">
                  <c:v>4.1566486999999999E-2</c:v>
                </c:pt>
                <c:pt idx="224">
                  <c:v>4.1612429999999999E-2</c:v>
                </c:pt>
                <c:pt idx="225">
                  <c:v>4.1424160000000002E-2</c:v>
                </c:pt>
                <c:pt idx="226">
                  <c:v>4.1833049999999997E-2</c:v>
                </c:pt>
                <c:pt idx="227">
                  <c:v>4.1900337000000003E-2</c:v>
                </c:pt>
                <c:pt idx="228">
                  <c:v>4.2190186999999997E-2</c:v>
                </c:pt>
                <c:pt idx="229">
                  <c:v>4.2575574999999997E-2</c:v>
                </c:pt>
                <c:pt idx="230">
                  <c:v>4.2824204999999997E-2</c:v>
                </c:pt>
                <c:pt idx="231">
                  <c:v>4.3239787000000002E-2</c:v>
                </c:pt>
                <c:pt idx="232">
                  <c:v>4.3373927E-2</c:v>
                </c:pt>
                <c:pt idx="233">
                  <c:v>4.2767220000000002E-2</c:v>
                </c:pt>
                <c:pt idx="234">
                  <c:v>4.3609219999999997E-2</c:v>
                </c:pt>
                <c:pt idx="235">
                  <c:v>4.3900389999999997E-2</c:v>
                </c:pt>
                <c:pt idx="236">
                  <c:v>4.4452652000000002E-2</c:v>
                </c:pt>
                <c:pt idx="237">
                  <c:v>4.4115555000000001E-2</c:v>
                </c:pt>
                <c:pt idx="238">
                  <c:v>4.4535760000000001E-2</c:v>
                </c:pt>
                <c:pt idx="239">
                  <c:v>4.4756600000000001E-2</c:v>
                </c:pt>
                <c:pt idx="240">
                  <c:v>4.5188939999999997E-2</c:v>
                </c:pt>
                <c:pt idx="241">
                  <c:v>4.5114577000000003E-2</c:v>
                </c:pt>
                <c:pt idx="242">
                  <c:v>4.5807096999999998E-2</c:v>
                </c:pt>
                <c:pt idx="243">
                  <c:v>4.5650522999999998E-2</c:v>
                </c:pt>
                <c:pt idx="244">
                  <c:v>4.5806840000000001E-2</c:v>
                </c:pt>
                <c:pt idx="245">
                  <c:v>4.6255134000000003E-2</c:v>
                </c:pt>
                <c:pt idx="246">
                  <c:v>4.6666270000000003E-2</c:v>
                </c:pt>
                <c:pt idx="247">
                  <c:v>4.6530823999999998E-2</c:v>
                </c:pt>
                <c:pt idx="248">
                  <c:v>4.7274894999999997E-2</c:v>
                </c:pt>
                <c:pt idx="249">
                  <c:v>4.7369406000000003E-2</c:v>
                </c:pt>
                <c:pt idx="250">
                  <c:v>4.7747944E-2</c:v>
                </c:pt>
                <c:pt idx="251">
                  <c:v>4.7907997000000001E-2</c:v>
                </c:pt>
                <c:pt idx="252">
                  <c:v>4.8642980000000002E-2</c:v>
                </c:pt>
                <c:pt idx="253">
                  <c:v>4.8473420000000003E-2</c:v>
                </c:pt>
                <c:pt idx="254">
                  <c:v>4.8768617E-2</c:v>
                </c:pt>
                <c:pt idx="255">
                  <c:v>4.9347952E-2</c:v>
                </c:pt>
                <c:pt idx="256">
                  <c:v>4.9108904000000002E-2</c:v>
                </c:pt>
                <c:pt idx="257">
                  <c:v>4.9588510000000002E-2</c:v>
                </c:pt>
                <c:pt idx="258">
                  <c:v>5.0265517000000003E-2</c:v>
                </c:pt>
                <c:pt idx="259">
                  <c:v>4.9826954E-2</c:v>
                </c:pt>
                <c:pt idx="260">
                  <c:v>5.0728463000000001E-2</c:v>
                </c:pt>
                <c:pt idx="261">
                  <c:v>5.0737005000000002E-2</c:v>
                </c:pt>
                <c:pt idx="262">
                  <c:v>5.082395E-2</c:v>
                </c:pt>
                <c:pt idx="263">
                  <c:v>5.1068407000000003E-2</c:v>
                </c:pt>
                <c:pt idx="264">
                  <c:v>5.1653508000000001E-2</c:v>
                </c:pt>
                <c:pt idx="265">
                  <c:v>5.1990944999999997E-2</c:v>
                </c:pt>
                <c:pt idx="266">
                  <c:v>5.1805265000000003E-2</c:v>
                </c:pt>
                <c:pt idx="267">
                  <c:v>5.2395421999999997E-2</c:v>
                </c:pt>
                <c:pt idx="268">
                  <c:v>5.2505906999999997E-2</c:v>
                </c:pt>
                <c:pt idx="269">
                  <c:v>5.2570819999999997E-2</c:v>
                </c:pt>
                <c:pt idx="270">
                  <c:v>5.3232063000000003E-2</c:v>
                </c:pt>
                <c:pt idx="271">
                  <c:v>5.3483040000000003E-2</c:v>
                </c:pt>
                <c:pt idx="272">
                  <c:v>5.3468137999999998E-2</c:v>
                </c:pt>
                <c:pt idx="273">
                  <c:v>5.3898836999999998E-2</c:v>
                </c:pt>
                <c:pt idx="274">
                  <c:v>5.4162923000000002E-2</c:v>
                </c:pt>
                <c:pt idx="275">
                  <c:v>5.3730399999999998E-2</c:v>
                </c:pt>
                <c:pt idx="276">
                  <c:v>5.417404E-2</c:v>
                </c:pt>
                <c:pt idx="277">
                  <c:v>5.4917682000000002E-2</c:v>
                </c:pt>
                <c:pt idx="278">
                  <c:v>5.4868130000000001E-2</c:v>
                </c:pt>
                <c:pt idx="279">
                  <c:v>5.4756473999999999E-2</c:v>
                </c:pt>
                <c:pt idx="280">
                  <c:v>5.5160175999999998E-2</c:v>
                </c:pt>
                <c:pt idx="281">
                  <c:v>5.5290266999999997E-2</c:v>
                </c:pt>
                <c:pt idx="282">
                  <c:v>5.5878635000000003E-2</c:v>
                </c:pt>
                <c:pt idx="283">
                  <c:v>5.5619719999999997E-2</c:v>
                </c:pt>
                <c:pt idx="284">
                  <c:v>5.5736819999999999E-2</c:v>
                </c:pt>
                <c:pt idx="285">
                  <c:v>5.5648195999999997E-2</c:v>
                </c:pt>
                <c:pt idx="286">
                  <c:v>5.6201484000000003E-2</c:v>
                </c:pt>
                <c:pt idx="287">
                  <c:v>5.6533154000000002E-2</c:v>
                </c:pt>
                <c:pt idx="288">
                  <c:v>5.6685984000000002E-2</c:v>
                </c:pt>
                <c:pt idx="289">
                  <c:v>5.6115329999999998E-2</c:v>
                </c:pt>
                <c:pt idx="290">
                  <c:v>5.6540843E-2</c:v>
                </c:pt>
                <c:pt idx="291">
                  <c:v>5.6504275999999999E-2</c:v>
                </c:pt>
                <c:pt idx="292">
                  <c:v>5.6561157000000001E-2</c:v>
                </c:pt>
                <c:pt idx="293">
                  <c:v>5.6732530000000003E-2</c:v>
                </c:pt>
                <c:pt idx="294">
                  <c:v>5.633788E-2</c:v>
                </c:pt>
                <c:pt idx="295">
                  <c:v>5.6911654999999998E-2</c:v>
                </c:pt>
                <c:pt idx="296">
                  <c:v>5.6923290000000001E-2</c:v>
                </c:pt>
                <c:pt idx="297">
                  <c:v>5.7191237999999998E-2</c:v>
                </c:pt>
                <c:pt idx="298">
                  <c:v>5.7065490000000003E-2</c:v>
                </c:pt>
                <c:pt idx="299">
                  <c:v>5.7392697999999999E-2</c:v>
                </c:pt>
                <c:pt idx="300">
                  <c:v>5.7543219999999999E-2</c:v>
                </c:pt>
                <c:pt idx="301">
                  <c:v>5.7540676999999998E-2</c:v>
                </c:pt>
                <c:pt idx="302">
                  <c:v>5.7615409999999999E-2</c:v>
                </c:pt>
                <c:pt idx="303">
                  <c:v>5.7505130000000002E-2</c:v>
                </c:pt>
                <c:pt idx="304">
                  <c:v>5.7836294000000003E-2</c:v>
                </c:pt>
                <c:pt idx="305">
                  <c:v>5.788629E-2</c:v>
                </c:pt>
                <c:pt idx="306">
                  <c:v>5.7979673000000002E-2</c:v>
                </c:pt>
                <c:pt idx="307">
                  <c:v>5.7870209999999998E-2</c:v>
                </c:pt>
                <c:pt idx="308">
                  <c:v>5.7766485999999999E-2</c:v>
                </c:pt>
                <c:pt idx="309">
                  <c:v>5.8011069999999998E-2</c:v>
                </c:pt>
                <c:pt idx="310">
                  <c:v>5.7859845E-2</c:v>
                </c:pt>
                <c:pt idx="311">
                  <c:v>5.7696270000000001E-2</c:v>
                </c:pt>
                <c:pt idx="312">
                  <c:v>5.8062684000000003E-2</c:v>
                </c:pt>
                <c:pt idx="313">
                  <c:v>5.8104827999999997E-2</c:v>
                </c:pt>
                <c:pt idx="314">
                  <c:v>5.8376803999999997E-2</c:v>
                </c:pt>
                <c:pt idx="315">
                  <c:v>5.7916820000000001E-2</c:v>
                </c:pt>
                <c:pt idx="316">
                  <c:v>5.7657026E-2</c:v>
                </c:pt>
                <c:pt idx="317">
                  <c:v>5.7934741999999997E-2</c:v>
                </c:pt>
                <c:pt idx="318">
                  <c:v>5.8445065999999997E-2</c:v>
                </c:pt>
                <c:pt idx="319">
                  <c:v>5.8324892000000003E-2</c:v>
                </c:pt>
                <c:pt idx="320">
                  <c:v>5.8013055000000001E-2</c:v>
                </c:pt>
                <c:pt idx="321">
                  <c:v>5.8014854999999997E-2</c:v>
                </c:pt>
                <c:pt idx="322">
                  <c:v>5.7991423E-2</c:v>
                </c:pt>
                <c:pt idx="323">
                  <c:v>5.8668843999999998E-2</c:v>
                </c:pt>
                <c:pt idx="324">
                  <c:v>5.7956903999999997E-2</c:v>
                </c:pt>
                <c:pt idx="325">
                  <c:v>5.7717985999999999E-2</c:v>
                </c:pt>
                <c:pt idx="326">
                  <c:v>5.7903866999999998E-2</c:v>
                </c:pt>
                <c:pt idx="327">
                  <c:v>5.8199822999999998E-2</c:v>
                </c:pt>
                <c:pt idx="328">
                  <c:v>5.8145611999999999E-2</c:v>
                </c:pt>
                <c:pt idx="329">
                  <c:v>5.8319459999999997E-2</c:v>
                </c:pt>
                <c:pt idx="330">
                  <c:v>5.8229875E-2</c:v>
                </c:pt>
                <c:pt idx="331">
                  <c:v>5.8395290000000002E-2</c:v>
                </c:pt>
                <c:pt idx="332">
                  <c:v>5.7885499999999999E-2</c:v>
                </c:pt>
                <c:pt idx="333">
                  <c:v>5.8066763E-2</c:v>
                </c:pt>
                <c:pt idx="334">
                  <c:v>5.8208216E-2</c:v>
                </c:pt>
                <c:pt idx="335">
                  <c:v>5.7887479999999998E-2</c:v>
                </c:pt>
                <c:pt idx="336">
                  <c:v>5.8419520000000003E-2</c:v>
                </c:pt>
                <c:pt idx="337">
                  <c:v>5.7619467000000001E-2</c:v>
                </c:pt>
                <c:pt idx="338">
                  <c:v>5.7965549999999998E-2</c:v>
                </c:pt>
                <c:pt idx="339">
                  <c:v>5.7639573E-2</c:v>
                </c:pt>
                <c:pt idx="340">
                  <c:v>5.7983850000000003E-2</c:v>
                </c:pt>
                <c:pt idx="341">
                  <c:v>5.7817585999999997E-2</c:v>
                </c:pt>
                <c:pt idx="342">
                  <c:v>5.8061651999999998E-2</c:v>
                </c:pt>
                <c:pt idx="343">
                  <c:v>5.7778365999999998E-2</c:v>
                </c:pt>
                <c:pt idx="344">
                  <c:v>5.7729719999999998E-2</c:v>
                </c:pt>
                <c:pt idx="345">
                  <c:v>5.7461659999999998E-2</c:v>
                </c:pt>
                <c:pt idx="346">
                  <c:v>5.7591631999999997E-2</c:v>
                </c:pt>
                <c:pt idx="347">
                  <c:v>5.7533137999999998E-2</c:v>
                </c:pt>
                <c:pt idx="348">
                  <c:v>5.7361822999999999E-2</c:v>
                </c:pt>
                <c:pt idx="349">
                  <c:v>5.7858630000000001E-2</c:v>
                </c:pt>
                <c:pt idx="350">
                  <c:v>5.7491503999999999E-2</c:v>
                </c:pt>
                <c:pt idx="351">
                  <c:v>5.7218959999999999E-2</c:v>
                </c:pt>
                <c:pt idx="352">
                  <c:v>5.7316924999999998E-2</c:v>
                </c:pt>
                <c:pt idx="353">
                  <c:v>5.7431515000000002E-2</c:v>
                </c:pt>
                <c:pt idx="354">
                  <c:v>5.718372E-2</c:v>
                </c:pt>
                <c:pt idx="355">
                  <c:v>5.7501495E-2</c:v>
                </c:pt>
                <c:pt idx="356">
                  <c:v>5.7324905000000002E-2</c:v>
                </c:pt>
                <c:pt idx="357">
                  <c:v>5.7191159999999998E-2</c:v>
                </c:pt>
                <c:pt idx="358">
                  <c:v>5.676109E-2</c:v>
                </c:pt>
                <c:pt idx="359">
                  <c:v>5.6619312999999998E-2</c:v>
                </c:pt>
                <c:pt idx="360">
                  <c:v>5.6442953999999997E-2</c:v>
                </c:pt>
                <c:pt idx="361">
                  <c:v>5.6711114999999999E-2</c:v>
                </c:pt>
                <c:pt idx="362">
                  <c:v>5.6560468000000003E-2</c:v>
                </c:pt>
                <c:pt idx="363">
                  <c:v>5.6111269999999998E-2</c:v>
                </c:pt>
                <c:pt idx="364">
                  <c:v>5.6264542000000001E-2</c:v>
                </c:pt>
                <c:pt idx="365">
                  <c:v>5.6354969999999997E-2</c:v>
                </c:pt>
                <c:pt idx="366">
                  <c:v>5.6190584000000002E-2</c:v>
                </c:pt>
                <c:pt idx="367">
                  <c:v>5.5814910000000002E-2</c:v>
                </c:pt>
                <c:pt idx="368">
                  <c:v>5.552265E-2</c:v>
                </c:pt>
                <c:pt idx="369">
                  <c:v>5.6129520000000002E-2</c:v>
                </c:pt>
                <c:pt idx="370">
                  <c:v>5.5628728000000002E-2</c:v>
                </c:pt>
                <c:pt idx="371">
                  <c:v>5.5667220000000003E-2</c:v>
                </c:pt>
                <c:pt idx="372">
                  <c:v>5.5150520000000001E-2</c:v>
                </c:pt>
                <c:pt idx="373">
                  <c:v>5.5061586000000003E-2</c:v>
                </c:pt>
                <c:pt idx="374">
                  <c:v>5.4817807000000003E-2</c:v>
                </c:pt>
                <c:pt idx="375">
                  <c:v>5.4641116000000003E-2</c:v>
                </c:pt>
                <c:pt idx="376">
                  <c:v>5.4185237999999997E-2</c:v>
                </c:pt>
                <c:pt idx="377">
                  <c:v>5.4282860000000002E-2</c:v>
                </c:pt>
                <c:pt idx="378">
                  <c:v>5.423389E-2</c:v>
                </c:pt>
                <c:pt idx="379">
                  <c:v>5.4105844E-2</c:v>
                </c:pt>
                <c:pt idx="380">
                  <c:v>5.3449742000000001E-2</c:v>
                </c:pt>
                <c:pt idx="381">
                  <c:v>5.3710214999999999E-2</c:v>
                </c:pt>
                <c:pt idx="382">
                  <c:v>5.3569529999999997E-2</c:v>
                </c:pt>
                <c:pt idx="383">
                  <c:v>5.3495004999999998E-2</c:v>
                </c:pt>
                <c:pt idx="384">
                  <c:v>5.2951819999999997E-2</c:v>
                </c:pt>
                <c:pt idx="385">
                  <c:v>5.293059E-2</c:v>
                </c:pt>
                <c:pt idx="386">
                  <c:v>5.2544742999999998E-2</c:v>
                </c:pt>
                <c:pt idx="387">
                  <c:v>5.2284890000000001E-2</c:v>
                </c:pt>
                <c:pt idx="388">
                  <c:v>5.1918667000000002E-2</c:v>
                </c:pt>
                <c:pt idx="389">
                  <c:v>5.1639730000000002E-2</c:v>
                </c:pt>
                <c:pt idx="390">
                  <c:v>5.1379309999999997E-2</c:v>
                </c:pt>
                <c:pt idx="391">
                  <c:v>5.0781305999999998E-2</c:v>
                </c:pt>
                <c:pt idx="392">
                  <c:v>5.0927612999999997E-2</c:v>
                </c:pt>
                <c:pt idx="393">
                  <c:v>5.0719116000000002E-2</c:v>
                </c:pt>
                <c:pt idx="394">
                  <c:v>5.0633878E-2</c:v>
                </c:pt>
                <c:pt idx="395">
                  <c:v>5.0096099999999998E-2</c:v>
                </c:pt>
                <c:pt idx="396">
                  <c:v>5.0357319999999997E-2</c:v>
                </c:pt>
                <c:pt idx="397">
                  <c:v>5.0371079999999999E-2</c:v>
                </c:pt>
                <c:pt idx="398">
                  <c:v>4.9485612999999998E-2</c:v>
                </c:pt>
                <c:pt idx="399">
                  <c:v>4.9401328000000001E-2</c:v>
                </c:pt>
                <c:pt idx="400">
                  <c:v>4.9255019999999997E-2</c:v>
                </c:pt>
                <c:pt idx="401">
                  <c:v>4.8691180000000001E-2</c:v>
                </c:pt>
                <c:pt idx="402">
                  <c:v>4.8565466000000002E-2</c:v>
                </c:pt>
                <c:pt idx="403">
                  <c:v>4.8163536999999999E-2</c:v>
                </c:pt>
                <c:pt idx="404">
                  <c:v>4.790138E-2</c:v>
                </c:pt>
                <c:pt idx="405">
                  <c:v>4.7591210000000002E-2</c:v>
                </c:pt>
                <c:pt idx="406">
                  <c:v>4.7495759999999998E-2</c:v>
                </c:pt>
                <c:pt idx="407">
                  <c:v>4.6779964E-2</c:v>
                </c:pt>
                <c:pt idx="408">
                  <c:v>4.6555642000000001E-2</c:v>
                </c:pt>
                <c:pt idx="409">
                  <c:v>4.6315960000000003E-2</c:v>
                </c:pt>
                <c:pt idx="410">
                  <c:v>4.5975401999999999E-2</c:v>
                </c:pt>
                <c:pt idx="411">
                  <c:v>4.5686160000000003E-2</c:v>
                </c:pt>
                <c:pt idx="412">
                  <c:v>4.5574392999999998E-2</c:v>
                </c:pt>
                <c:pt idx="413">
                  <c:v>4.5266010000000002E-2</c:v>
                </c:pt>
                <c:pt idx="414">
                  <c:v>4.5238223000000001E-2</c:v>
                </c:pt>
                <c:pt idx="415">
                  <c:v>4.4526419999999997E-2</c:v>
                </c:pt>
                <c:pt idx="416">
                  <c:v>4.4376779999999998E-2</c:v>
                </c:pt>
                <c:pt idx="417">
                  <c:v>4.4168345999999997E-2</c:v>
                </c:pt>
                <c:pt idx="418">
                  <c:v>4.3777596000000002E-2</c:v>
                </c:pt>
                <c:pt idx="419">
                  <c:v>4.3357890000000003E-2</c:v>
                </c:pt>
                <c:pt idx="420">
                  <c:v>4.2779909999999997E-2</c:v>
                </c:pt>
                <c:pt idx="421">
                  <c:v>4.2434856E-2</c:v>
                </c:pt>
                <c:pt idx="422">
                  <c:v>4.2013794E-2</c:v>
                </c:pt>
                <c:pt idx="423">
                  <c:v>4.1512794999999998E-2</c:v>
                </c:pt>
                <c:pt idx="424">
                  <c:v>4.1670064999999999E-2</c:v>
                </c:pt>
                <c:pt idx="425">
                  <c:v>4.0829070000000002E-2</c:v>
                </c:pt>
                <c:pt idx="426">
                  <c:v>4.0315665000000001E-2</c:v>
                </c:pt>
                <c:pt idx="427">
                  <c:v>3.9683512999999997E-2</c:v>
                </c:pt>
                <c:pt idx="428">
                  <c:v>3.9459069999999999E-2</c:v>
                </c:pt>
                <c:pt idx="429">
                  <c:v>3.9401890000000002E-2</c:v>
                </c:pt>
                <c:pt idx="430">
                  <c:v>3.8751050000000002E-2</c:v>
                </c:pt>
                <c:pt idx="431">
                  <c:v>3.8503337999999998E-2</c:v>
                </c:pt>
                <c:pt idx="432">
                  <c:v>3.848004E-2</c:v>
                </c:pt>
                <c:pt idx="433">
                  <c:v>3.8043946000000002E-2</c:v>
                </c:pt>
                <c:pt idx="434">
                  <c:v>3.7768534999999999E-2</c:v>
                </c:pt>
                <c:pt idx="435">
                  <c:v>3.6883894E-2</c:v>
                </c:pt>
                <c:pt idx="436">
                  <c:v>3.7236432999999999E-2</c:v>
                </c:pt>
                <c:pt idx="437">
                  <c:v>3.7154738E-2</c:v>
                </c:pt>
                <c:pt idx="438">
                  <c:v>3.7101929999999998E-2</c:v>
                </c:pt>
                <c:pt idx="439">
                  <c:v>3.6677214999999999E-2</c:v>
                </c:pt>
                <c:pt idx="440">
                  <c:v>3.6866351999999998E-2</c:v>
                </c:pt>
                <c:pt idx="441">
                  <c:v>3.6931798000000002E-2</c:v>
                </c:pt>
                <c:pt idx="442">
                  <c:v>3.6529770000000003E-2</c:v>
                </c:pt>
                <c:pt idx="443">
                  <c:v>3.6367897000000003E-2</c:v>
                </c:pt>
                <c:pt idx="444">
                  <c:v>3.6449410000000002E-2</c:v>
                </c:pt>
                <c:pt idx="445">
                  <c:v>3.6315130000000001E-2</c:v>
                </c:pt>
                <c:pt idx="446">
                  <c:v>3.6515087000000002E-2</c:v>
                </c:pt>
                <c:pt idx="447">
                  <c:v>3.602868E-2</c:v>
                </c:pt>
                <c:pt idx="448">
                  <c:v>3.6244440000000003E-2</c:v>
                </c:pt>
                <c:pt idx="449">
                  <c:v>3.604694E-2</c:v>
                </c:pt>
                <c:pt idx="450">
                  <c:v>3.5782380000000003E-2</c:v>
                </c:pt>
                <c:pt idx="451">
                  <c:v>3.5910938000000003E-2</c:v>
                </c:pt>
                <c:pt idx="452">
                  <c:v>3.6087340000000002E-2</c:v>
                </c:pt>
                <c:pt idx="453">
                  <c:v>3.5915293000000001E-2</c:v>
                </c:pt>
                <c:pt idx="454">
                  <c:v>3.5655557999999997E-2</c:v>
                </c:pt>
                <c:pt idx="455">
                  <c:v>3.5543993000000003E-2</c:v>
                </c:pt>
                <c:pt idx="456">
                  <c:v>3.5534754000000002E-2</c:v>
                </c:pt>
                <c:pt idx="457">
                  <c:v>3.5391896999999999E-2</c:v>
                </c:pt>
                <c:pt idx="458">
                  <c:v>3.5318000000000002E-2</c:v>
                </c:pt>
                <c:pt idx="459">
                  <c:v>3.5407587999999997E-2</c:v>
                </c:pt>
                <c:pt idx="460">
                  <c:v>3.5527955999999999E-2</c:v>
                </c:pt>
                <c:pt idx="461">
                  <c:v>3.4891758000000002E-2</c:v>
                </c:pt>
                <c:pt idx="462">
                  <c:v>3.5093576000000001E-2</c:v>
                </c:pt>
                <c:pt idx="463">
                  <c:v>3.5090062999999998E-2</c:v>
                </c:pt>
                <c:pt idx="464">
                  <c:v>3.5051779999999998E-2</c:v>
                </c:pt>
                <c:pt idx="465">
                  <c:v>3.4641909999999998E-2</c:v>
                </c:pt>
                <c:pt idx="466">
                  <c:v>3.4531109999999997E-2</c:v>
                </c:pt>
                <c:pt idx="467">
                  <c:v>3.4854892999999998E-2</c:v>
                </c:pt>
                <c:pt idx="468">
                  <c:v>3.4925616999999999E-2</c:v>
                </c:pt>
                <c:pt idx="469">
                  <c:v>3.4323916000000003E-2</c:v>
                </c:pt>
                <c:pt idx="470">
                  <c:v>3.469962E-2</c:v>
                </c:pt>
                <c:pt idx="471">
                  <c:v>3.404919E-2</c:v>
                </c:pt>
                <c:pt idx="472">
                  <c:v>3.4474655999999999E-2</c:v>
                </c:pt>
                <c:pt idx="473">
                  <c:v>3.413658E-2</c:v>
                </c:pt>
                <c:pt idx="474">
                  <c:v>3.4034689999999999E-2</c:v>
                </c:pt>
                <c:pt idx="475">
                  <c:v>3.3931320000000001E-2</c:v>
                </c:pt>
                <c:pt idx="476">
                  <c:v>3.4256300000000003E-2</c:v>
                </c:pt>
                <c:pt idx="477">
                  <c:v>3.4207642000000003E-2</c:v>
                </c:pt>
                <c:pt idx="478">
                  <c:v>3.4189459999999998E-2</c:v>
                </c:pt>
                <c:pt idx="479">
                  <c:v>3.4293126E-2</c:v>
                </c:pt>
                <c:pt idx="480">
                  <c:v>3.3632554000000002E-2</c:v>
                </c:pt>
                <c:pt idx="481">
                  <c:v>3.4096090000000003E-2</c:v>
                </c:pt>
                <c:pt idx="482">
                  <c:v>3.3836663000000003E-2</c:v>
                </c:pt>
                <c:pt idx="483">
                  <c:v>3.3205967000000003E-2</c:v>
                </c:pt>
                <c:pt idx="484">
                  <c:v>3.3391744000000001E-2</c:v>
                </c:pt>
                <c:pt idx="485">
                  <c:v>3.3567720000000002E-2</c:v>
                </c:pt>
                <c:pt idx="486">
                  <c:v>3.3475275999999998E-2</c:v>
                </c:pt>
                <c:pt idx="487">
                  <c:v>3.3923950000000001E-2</c:v>
                </c:pt>
                <c:pt idx="488">
                  <c:v>3.3199288E-2</c:v>
                </c:pt>
                <c:pt idx="489">
                  <c:v>3.3248369999999999E-2</c:v>
                </c:pt>
                <c:pt idx="490">
                  <c:v>3.3267997000000001E-2</c:v>
                </c:pt>
                <c:pt idx="491">
                  <c:v>3.3414016999999997E-2</c:v>
                </c:pt>
                <c:pt idx="492">
                  <c:v>3.3160283999999998E-2</c:v>
                </c:pt>
                <c:pt idx="493">
                  <c:v>3.3244476000000002E-2</c:v>
                </c:pt>
                <c:pt idx="494">
                  <c:v>3.3016535999999999E-2</c:v>
                </c:pt>
                <c:pt idx="495">
                  <c:v>3.3412885000000003E-2</c:v>
                </c:pt>
                <c:pt idx="496">
                  <c:v>3.3350624000000002E-2</c:v>
                </c:pt>
                <c:pt idx="497">
                  <c:v>3.2873890000000003E-2</c:v>
                </c:pt>
                <c:pt idx="498">
                  <c:v>3.2809230000000002E-2</c:v>
                </c:pt>
                <c:pt idx="499">
                  <c:v>3.3322506000000002E-2</c:v>
                </c:pt>
                <c:pt idx="500">
                  <c:v>3.2811973000000001E-2</c:v>
                </c:pt>
                <c:pt idx="501">
                  <c:v>3.3059023E-2</c:v>
                </c:pt>
                <c:pt idx="502">
                  <c:v>3.285449E-2</c:v>
                </c:pt>
                <c:pt idx="503">
                  <c:v>3.2809563E-2</c:v>
                </c:pt>
                <c:pt idx="504">
                  <c:v>3.3008170000000003E-2</c:v>
                </c:pt>
                <c:pt idx="505">
                  <c:v>3.3124137999999997E-2</c:v>
                </c:pt>
                <c:pt idx="506">
                  <c:v>3.3067926999999997E-2</c:v>
                </c:pt>
                <c:pt idx="507">
                  <c:v>3.3177341999999999E-2</c:v>
                </c:pt>
                <c:pt idx="508">
                  <c:v>3.3282834999999997E-2</c:v>
                </c:pt>
                <c:pt idx="509">
                  <c:v>3.3197306000000003E-2</c:v>
                </c:pt>
                <c:pt idx="510">
                  <c:v>3.3307075999999998E-2</c:v>
                </c:pt>
                <c:pt idx="511">
                  <c:v>3.3005618E-2</c:v>
                </c:pt>
                <c:pt idx="512">
                  <c:v>3.2581675999999997E-2</c:v>
                </c:pt>
                <c:pt idx="513">
                  <c:v>3.2543234999999997E-2</c:v>
                </c:pt>
                <c:pt idx="514">
                  <c:v>3.3258807000000001E-2</c:v>
                </c:pt>
                <c:pt idx="515">
                  <c:v>3.3111807E-2</c:v>
                </c:pt>
                <c:pt idx="516">
                  <c:v>3.2597653999999997E-2</c:v>
                </c:pt>
                <c:pt idx="517">
                  <c:v>3.2554529999999998E-2</c:v>
                </c:pt>
                <c:pt idx="518">
                  <c:v>3.2602829999999999E-2</c:v>
                </c:pt>
                <c:pt idx="519">
                  <c:v>3.2852113000000002E-2</c:v>
                </c:pt>
                <c:pt idx="520">
                  <c:v>3.2530154999999998E-2</c:v>
                </c:pt>
                <c:pt idx="521">
                  <c:v>3.2911326999999997E-2</c:v>
                </c:pt>
                <c:pt idx="522">
                  <c:v>3.2538480000000002E-2</c:v>
                </c:pt>
                <c:pt idx="523">
                  <c:v>3.2472040000000001E-2</c:v>
                </c:pt>
                <c:pt idx="524">
                  <c:v>3.2545205000000001E-2</c:v>
                </c:pt>
                <c:pt idx="525">
                  <c:v>3.2842352999999998E-2</c:v>
                </c:pt>
                <c:pt idx="526">
                  <c:v>3.2479104000000002E-2</c:v>
                </c:pt>
                <c:pt idx="527">
                  <c:v>3.2217719999999998E-2</c:v>
                </c:pt>
                <c:pt idx="528">
                  <c:v>3.2236754999999999E-2</c:v>
                </c:pt>
                <c:pt idx="529">
                  <c:v>3.2633519999999999E-2</c:v>
                </c:pt>
                <c:pt idx="530">
                  <c:v>3.2268949999999998E-2</c:v>
                </c:pt>
                <c:pt idx="531">
                  <c:v>3.2091851999999997E-2</c:v>
                </c:pt>
                <c:pt idx="532">
                  <c:v>3.1733486999999998E-2</c:v>
                </c:pt>
                <c:pt idx="533">
                  <c:v>3.2085700000000002E-2</c:v>
                </c:pt>
                <c:pt idx="534">
                  <c:v>3.1935696E-2</c:v>
                </c:pt>
                <c:pt idx="535">
                  <c:v>3.1676505000000001E-2</c:v>
                </c:pt>
                <c:pt idx="536">
                  <c:v>3.1276430000000001E-2</c:v>
                </c:pt>
                <c:pt idx="537">
                  <c:v>3.1919464000000002E-2</c:v>
                </c:pt>
                <c:pt idx="538">
                  <c:v>3.1350854999999997E-2</c:v>
                </c:pt>
                <c:pt idx="539">
                  <c:v>3.1692583000000003E-2</c:v>
                </c:pt>
                <c:pt idx="540">
                  <c:v>3.1657810000000002E-2</c:v>
                </c:pt>
                <c:pt idx="541">
                  <c:v>3.0725708000000001E-2</c:v>
                </c:pt>
                <c:pt idx="542">
                  <c:v>3.1286765000000001E-2</c:v>
                </c:pt>
                <c:pt idx="543">
                  <c:v>3.1788724999999997E-2</c:v>
                </c:pt>
                <c:pt idx="544">
                  <c:v>3.1257357E-2</c:v>
                </c:pt>
                <c:pt idx="545">
                  <c:v>3.0846385E-2</c:v>
                </c:pt>
                <c:pt idx="546">
                  <c:v>3.0784110999999999E-2</c:v>
                </c:pt>
                <c:pt idx="547">
                  <c:v>3.0146527999999999E-2</c:v>
                </c:pt>
                <c:pt idx="548">
                  <c:v>3.0232431000000001E-2</c:v>
                </c:pt>
                <c:pt idx="549">
                  <c:v>2.9908044000000002E-2</c:v>
                </c:pt>
                <c:pt idx="550">
                  <c:v>2.9487780000000002E-2</c:v>
                </c:pt>
                <c:pt idx="551">
                  <c:v>2.9727690000000001E-2</c:v>
                </c:pt>
                <c:pt idx="552">
                  <c:v>2.9307116000000001E-2</c:v>
                </c:pt>
                <c:pt idx="553">
                  <c:v>2.9098153000000002E-2</c:v>
                </c:pt>
                <c:pt idx="554">
                  <c:v>2.8861152000000001E-2</c:v>
                </c:pt>
                <c:pt idx="555">
                  <c:v>2.897771E-2</c:v>
                </c:pt>
                <c:pt idx="556">
                  <c:v>2.8929645E-2</c:v>
                </c:pt>
                <c:pt idx="557">
                  <c:v>2.9054054999999999E-2</c:v>
                </c:pt>
                <c:pt idx="558">
                  <c:v>2.8577869999999998E-2</c:v>
                </c:pt>
                <c:pt idx="559">
                  <c:v>2.7951706E-2</c:v>
                </c:pt>
                <c:pt idx="560">
                  <c:v>2.8261397000000001E-2</c:v>
                </c:pt>
                <c:pt idx="561">
                  <c:v>2.8068843999999999E-2</c:v>
                </c:pt>
                <c:pt idx="562">
                  <c:v>2.7945599000000002E-2</c:v>
                </c:pt>
                <c:pt idx="563">
                  <c:v>2.7815205999999999E-2</c:v>
                </c:pt>
                <c:pt idx="564">
                  <c:v>2.7587049999999998E-2</c:v>
                </c:pt>
                <c:pt idx="565">
                  <c:v>2.7442243000000002E-2</c:v>
                </c:pt>
                <c:pt idx="566">
                  <c:v>2.7102790000000002E-2</c:v>
                </c:pt>
                <c:pt idx="567">
                  <c:v>2.7077956E-2</c:v>
                </c:pt>
                <c:pt idx="568">
                  <c:v>2.6974814E-2</c:v>
                </c:pt>
                <c:pt idx="569">
                  <c:v>2.7338761999999999E-2</c:v>
                </c:pt>
                <c:pt idx="570">
                  <c:v>2.7049535999999999E-2</c:v>
                </c:pt>
                <c:pt idx="571">
                  <c:v>2.6394885E-2</c:v>
                </c:pt>
                <c:pt idx="572">
                  <c:v>2.7098800999999999E-2</c:v>
                </c:pt>
                <c:pt idx="573">
                  <c:v>2.6626514E-2</c:v>
                </c:pt>
                <c:pt idx="574">
                  <c:v>2.7494535000000001E-2</c:v>
                </c:pt>
                <c:pt idx="575">
                  <c:v>2.6650526000000001E-2</c:v>
                </c:pt>
                <c:pt idx="576">
                  <c:v>2.699646E-2</c:v>
                </c:pt>
                <c:pt idx="577">
                  <c:v>2.6835745000000001E-2</c:v>
                </c:pt>
                <c:pt idx="578">
                  <c:v>2.6701160000000002E-2</c:v>
                </c:pt>
                <c:pt idx="579">
                  <c:v>2.7411069999999999E-2</c:v>
                </c:pt>
                <c:pt idx="580">
                  <c:v>2.705542E-2</c:v>
                </c:pt>
                <c:pt idx="581">
                  <c:v>2.7005359999999999E-2</c:v>
                </c:pt>
                <c:pt idx="582">
                  <c:v>2.7414141E-2</c:v>
                </c:pt>
                <c:pt idx="583">
                  <c:v>2.7089806000000001E-2</c:v>
                </c:pt>
                <c:pt idx="584">
                  <c:v>2.7105820999999999E-2</c:v>
                </c:pt>
                <c:pt idx="585">
                  <c:v>2.6612733999999999E-2</c:v>
                </c:pt>
                <c:pt idx="586">
                  <c:v>2.7043841999999998E-2</c:v>
                </c:pt>
                <c:pt idx="587">
                  <c:v>2.6598844999999999E-2</c:v>
                </c:pt>
                <c:pt idx="588">
                  <c:v>2.6933733000000001E-2</c:v>
                </c:pt>
                <c:pt idx="589">
                  <c:v>2.6906801000000001E-2</c:v>
                </c:pt>
                <c:pt idx="590">
                  <c:v>2.6661464999999999E-2</c:v>
                </c:pt>
                <c:pt idx="591">
                  <c:v>2.6516791000000001E-2</c:v>
                </c:pt>
                <c:pt idx="592">
                  <c:v>2.7217350000000001E-2</c:v>
                </c:pt>
                <c:pt idx="593">
                  <c:v>2.7146515E-2</c:v>
                </c:pt>
                <c:pt idx="594">
                  <c:v>2.6798527999999999E-2</c:v>
                </c:pt>
                <c:pt idx="595">
                  <c:v>2.6722524000000001E-2</c:v>
                </c:pt>
                <c:pt idx="596">
                  <c:v>2.6759728999999999E-2</c:v>
                </c:pt>
                <c:pt idx="597">
                  <c:v>2.6932022999999999E-2</c:v>
                </c:pt>
                <c:pt idx="598">
                  <c:v>2.7024784999999999E-2</c:v>
                </c:pt>
                <c:pt idx="599">
                  <c:v>2.7007409999999999E-2</c:v>
                </c:pt>
                <c:pt idx="600">
                  <c:v>2.639793E-2</c:v>
                </c:pt>
                <c:pt idx="601">
                  <c:v>2.7261654E-2</c:v>
                </c:pt>
                <c:pt idx="602">
                  <c:v>2.6870578999999999E-2</c:v>
                </c:pt>
                <c:pt idx="603">
                  <c:v>2.7242421999999999E-2</c:v>
                </c:pt>
                <c:pt idx="604">
                  <c:v>2.7077787999999998E-2</c:v>
                </c:pt>
                <c:pt idx="605">
                  <c:v>2.8295101999999999E-2</c:v>
                </c:pt>
                <c:pt idx="606">
                  <c:v>2.7264898999999999E-2</c:v>
                </c:pt>
                <c:pt idx="607">
                  <c:v>2.7529235999999999E-2</c:v>
                </c:pt>
                <c:pt idx="608">
                  <c:v>2.7533776999999999E-2</c:v>
                </c:pt>
                <c:pt idx="609">
                  <c:v>2.8444765E-2</c:v>
                </c:pt>
                <c:pt idx="610">
                  <c:v>2.708955E-2</c:v>
                </c:pt>
                <c:pt idx="611">
                  <c:v>2.7908888E-2</c:v>
                </c:pt>
                <c:pt idx="612">
                  <c:v>2.8245271999999998E-2</c:v>
                </c:pt>
                <c:pt idx="613">
                  <c:v>2.7727874E-2</c:v>
                </c:pt>
                <c:pt idx="614">
                  <c:v>2.7315617E-2</c:v>
                </c:pt>
                <c:pt idx="615">
                  <c:v>2.8380107000000002E-2</c:v>
                </c:pt>
                <c:pt idx="616">
                  <c:v>2.7590323E-2</c:v>
                </c:pt>
                <c:pt idx="617">
                  <c:v>2.7503568999999999E-2</c:v>
                </c:pt>
                <c:pt idx="618">
                  <c:v>2.8234398000000001E-2</c:v>
                </c:pt>
                <c:pt idx="619">
                  <c:v>2.7013622000000001E-2</c:v>
                </c:pt>
                <c:pt idx="620">
                  <c:v>2.7380858000000001E-2</c:v>
                </c:pt>
                <c:pt idx="621">
                  <c:v>2.7883813E-2</c:v>
                </c:pt>
                <c:pt idx="622">
                  <c:v>2.7860757E-2</c:v>
                </c:pt>
                <c:pt idx="623">
                  <c:v>2.7360588000000002E-2</c:v>
                </c:pt>
                <c:pt idx="624">
                  <c:v>2.7480918999999999E-2</c:v>
                </c:pt>
                <c:pt idx="625">
                  <c:v>2.6723024000000001E-2</c:v>
                </c:pt>
                <c:pt idx="626">
                  <c:v>2.7319368E-2</c:v>
                </c:pt>
                <c:pt idx="627">
                  <c:v>2.7198473000000001E-2</c:v>
                </c:pt>
                <c:pt idx="628">
                  <c:v>2.6448315E-2</c:v>
                </c:pt>
                <c:pt idx="629">
                  <c:v>2.6238494000000001E-2</c:v>
                </c:pt>
                <c:pt idx="630">
                  <c:v>2.6190736999999999E-2</c:v>
                </c:pt>
                <c:pt idx="631">
                  <c:v>2.6328069999999999E-2</c:v>
                </c:pt>
                <c:pt idx="632">
                  <c:v>2.6430235999999999E-2</c:v>
                </c:pt>
                <c:pt idx="633">
                  <c:v>2.5633489999999998E-2</c:v>
                </c:pt>
                <c:pt idx="634">
                  <c:v>2.5970015999999999E-2</c:v>
                </c:pt>
                <c:pt idx="635">
                  <c:v>2.6332774999999999E-2</c:v>
                </c:pt>
                <c:pt idx="636">
                  <c:v>2.5226945000000001E-2</c:v>
                </c:pt>
                <c:pt idx="637">
                  <c:v>2.5040597000000001E-2</c:v>
                </c:pt>
                <c:pt idx="638">
                  <c:v>2.5551513000000001E-2</c:v>
                </c:pt>
                <c:pt idx="639">
                  <c:v>2.5655919999999999E-2</c:v>
                </c:pt>
                <c:pt idx="640">
                  <c:v>2.5397448E-2</c:v>
                </c:pt>
                <c:pt idx="641">
                  <c:v>2.496027E-2</c:v>
                </c:pt>
                <c:pt idx="642">
                  <c:v>2.5501775000000001E-2</c:v>
                </c:pt>
                <c:pt idx="643">
                  <c:v>2.5214382E-2</c:v>
                </c:pt>
                <c:pt idx="644">
                  <c:v>2.5305952999999999E-2</c:v>
                </c:pt>
                <c:pt idx="645">
                  <c:v>2.4635812E-2</c:v>
                </c:pt>
                <c:pt idx="646">
                  <c:v>2.4054880000000001E-2</c:v>
                </c:pt>
                <c:pt idx="647">
                  <c:v>2.300785E-2</c:v>
                </c:pt>
                <c:pt idx="648">
                  <c:v>2.3208284999999999E-2</c:v>
                </c:pt>
                <c:pt idx="649">
                  <c:v>2.3159018E-2</c:v>
                </c:pt>
                <c:pt idx="650">
                  <c:v>2.3086537000000001E-2</c:v>
                </c:pt>
                <c:pt idx="651">
                  <c:v>2.3504896000000001E-2</c:v>
                </c:pt>
                <c:pt idx="652">
                  <c:v>2.2795042000000001E-2</c:v>
                </c:pt>
                <c:pt idx="653">
                  <c:v>2.3206236000000002E-2</c:v>
                </c:pt>
                <c:pt idx="654">
                  <c:v>2.2696348000000002E-2</c:v>
                </c:pt>
                <c:pt idx="655">
                  <c:v>2.2225112000000002E-2</c:v>
                </c:pt>
                <c:pt idx="656">
                  <c:v>2.277701E-2</c:v>
                </c:pt>
                <c:pt idx="657">
                  <c:v>2.2285622000000001E-2</c:v>
                </c:pt>
                <c:pt idx="658">
                  <c:v>2.2511227000000002E-2</c:v>
                </c:pt>
                <c:pt idx="659">
                  <c:v>2.1003992999999999E-2</c:v>
                </c:pt>
                <c:pt idx="660">
                  <c:v>2.2156856999999999E-2</c:v>
                </c:pt>
                <c:pt idx="661">
                  <c:v>2.1294324E-2</c:v>
                </c:pt>
                <c:pt idx="662">
                  <c:v>2.2421414000000001E-2</c:v>
                </c:pt>
                <c:pt idx="663">
                  <c:v>2.0745059999999999E-2</c:v>
                </c:pt>
                <c:pt idx="664">
                  <c:v>2.1250088E-2</c:v>
                </c:pt>
                <c:pt idx="665">
                  <c:v>2.1001098999999999E-2</c:v>
                </c:pt>
                <c:pt idx="666">
                  <c:v>2.0621376E-2</c:v>
                </c:pt>
                <c:pt idx="667">
                  <c:v>2.0551527E-2</c:v>
                </c:pt>
                <c:pt idx="668">
                  <c:v>1.9868885999999999E-2</c:v>
                </c:pt>
                <c:pt idx="669">
                  <c:v>1.9725692999999999E-2</c:v>
                </c:pt>
                <c:pt idx="670">
                  <c:v>2.065177E-2</c:v>
                </c:pt>
                <c:pt idx="671">
                  <c:v>2.0683689000000002E-2</c:v>
                </c:pt>
                <c:pt idx="672">
                  <c:v>1.9962893999999998E-2</c:v>
                </c:pt>
                <c:pt idx="673">
                  <c:v>2.0754369000000002E-2</c:v>
                </c:pt>
                <c:pt idx="674">
                  <c:v>2.0312899999999998E-2</c:v>
                </c:pt>
                <c:pt idx="675">
                  <c:v>2.1021801999999999E-2</c:v>
                </c:pt>
                <c:pt idx="676">
                  <c:v>2.034408E-2</c:v>
                </c:pt>
                <c:pt idx="677">
                  <c:v>1.9484478999999999E-2</c:v>
                </c:pt>
                <c:pt idx="678">
                  <c:v>1.836925E-2</c:v>
                </c:pt>
                <c:pt idx="679">
                  <c:v>1.9001955000000001E-2</c:v>
                </c:pt>
                <c:pt idx="680">
                  <c:v>1.9261190000000001E-2</c:v>
                </c:pt>
                <c:pt idx="681">
                  <c:v>1.8350828E-2</c:v>
                </c:pt>
                <c:pt idx="682">
                  <c:v>1.8931381000000001E-2</c:v>
                </c:pt>
                <c:pt idx="683">
                  <c:v>1.8370661999999999E-2</c:v>
                </c:pt>
                <c:pt idx="684">
                  <c:v>1.8641649999999999E-2</c:v>
                </c:pt>
                <c:pt idx="685">
                  <c:v>1.9181626E-2</c:v>
                </c:pt>
                <c:pt idx="686">
                  <c:v>1.8610195999999999E-2</c:v>
                </c:pt>
                <c:pt idx="687">
                  <c:v>1.8766020000000001E-2</c:v>
                </c:pt>
                <c:pt idx="688">
                  <c:v>1.7982043E-2</c:v>
                </c:pt>
                <c:pt idx="689">
                  <c:v>1.7274287999999999E-2</c:v>
                </c:pt>
                <c:pt idx="690">
                  <c:v>1.8652482000000001E-2</c:v>
                </c:pt>
                <c:pt idx="691">
                  <c:v>1.8742330000000001E-2</c:v>
                </c:pt>
                <c:pt idx="692">
                  <c:v>1.7653247E-2</c:v>
                </c:pt>
                <c:pt idx="693">
                  <c:v>1.7727794000000002E-2</c:v>
                </c:pt>
                <c:pt idx="694">
                  <c:v>1.8060451000000002E-2</c:v>
                </c:pt>
                <c:pt idx="695">
                  <c:v>1.6777236000000001E-2</c:v>
                </c:pt>
                <c:pt idx="696">
                  <c:v>1.8091126999999999E-2</c:v>
                </c:pt>
                <c:pt idx="697">
                  <c:v>1.7015890999999998E-2</c:v>
                </c:pt>
                <c:pt idx="698">
                  <c:v>1.6900782999999999E-2</c:v>
                </c:pt>
                <c:pt idx="699">
                  <c:v>1.6381468999999999E-2</c:v>
                </c:pt>
                <c:pt idx="700">
                  <c:v>1.6955152000000001E-2</c:v>
                </c:pt>
                <c:pt idx="701">
                  <c:v>1.6082040999999998E-2</c:v>
                </c:pt>
                <c:pt idx="702">
                  <c:v>1.5980905E-2</c:v>
                </c:pt>
                <c:pt idx="703">
                  <c:v>1.6206792000000001E-2</c:v>
                </c:pt>
                <c:pt idx="704">
                  <c:v>1.6390401999999998E-2</c:v>
                </c:pt>
                <c:pt idx="705">
                  <c:v>1.6132853999999999E-2</c:v>
                </c:pt>
                <c:pt idx="706">
                  <c:v>1.6251209999999999E-2</c:v>
                </c:pt>
                <c:pt idx="707">
                  <c:v>1.6107877999999999E-2</c:v>
                </c:pt>
                <c:pt idx="708">
                  <c:v>1.5611610999999999E-2</c:v>
                </c:pt>
                <c:pt idx="709">
                  <c:v>1.6489510999999998E-2</c:v>
                </c:pt>
                <c:pt idx="710">
                  <c:v>1.6477775E-2</c:v>
                </c:pt>
                <c:pt idx="711">
                  <c:v>1.6447521999999999E-2</c:v>
                </c:pt>
                <c:pt idx="712">
                  <c:v>1.5853914E-2</c:v>
                </c:pt>
                <c:pt idx="713">
                  <c:v>1.5214389E-2</c:v>
                </c:pt>
                <c:pt idx="714">
                  <c:v>1.5647517999999999E-2</c:v>
                </c:pt>
                <c:pt idx="715">
                  <c:v>1.5473937E-2</c:v>
                </c:pt>
                <c:pt idx="716">
                  <c:v>1.5533336E-2</c:v>
                </c:pt>
                <c:pt idx="717">
                  <c:v>1.5079884E-2</c:v>
                </c:pt>
                <c:pt idx="718">
                  <c:v>1.5145662000000001E-2</c:v>
                </c:pt>
                <c:pt idx="719">
                  <c:v>1.4580701999999999E-2</c:v>
                </c:pt>
                <c:pt idx="720">
                  <c:v>1.5818411000000001E-2</c:v>
                </c:pt>
                <c:pt idx="721">
                  <c:v>1.5191044000000001E-2</c:v>
                </c:pt>
                <c:pt idx="722">
                  <c:v>1.4801485E-2</c:v>
                </c:pt>
                <c:pt idx="723">
                  <c:v>1.5714758999999998E-2</c:v>
                </c:pt>
                <c:pt idx="724">
                  <c:v>1.4696433E-2</c:v>
                </c:pt>
                <c:pt idx="725">
                  <c:v>1.4918855999999999E-2</c:v>
                </c:pt>
                <c:pt idx="726">
                  <c:v>1.5516967E-2</c:v>
                </c:pt>
                <c:pt idx="727">
                  <c:v>1.4523675E-2</c:v>
                </c:pt>
                <c:pt idx="728">
                  <c:v>1.6263025E-2</c:v>
                </c:pt>
                <c:pt idx="729">
                  <c:v>1.4491502999999999E-2</c:v>
                </c:pt>
                <c:pt idx="730">
                  <c:v>1.5185801000000001E-2</c:v>
                </c:pt>
                <c:pt idx="731">
                  <c:v>1.5204568E-2</c:v>
                </c:pt>
                <c:pt idx="732">
                  <c:v>1.5137537E-2</c:v>
                </c:pt>
                <c:pt idx="733">
                  <c:v>1.5247742E-2</c:v>
                </c:pt>
                <c:pt idx="734">
                  <c:v>1.5287917E-2</c:v>
                </c:pt>
                <c:pt idx="735">
                  <c:v>1.4559594E-2</c:v>
                </c:pt>
                <c:pt idx="736">
                  <c:v>1.5360485E-2</c:v>
                </c:pt>
                <c:pt idx="737">
                  <c:v>1.5542970999999999E-2</c:v>
                </c:pt>
                <c:pt idx="738">
                  <c:v>1.5209495E-2</c:v>
                </c:pt>
                <c:pt idx="739">
                  <c:v>1.4929315E-2</c:v>
                </c:pt>
                <c:pt idx="740">
                  <c:v>1.4598655E-2</c:v>
                </c:pt>
                <c:pt idx="741">
                  <c:v>1.50453225E-2</c:v>
                </c:pt>
                <c:pt idx="742">
                  <c:v>1.5092789000000001E-2</c:v>
                </c:pt>
                <c:pt idx="743">
                  <c:v>1.5172862000000001E-2</c:v>
                </c:pt>
                <c:pt idx="744">
                  <c:v>1.4058157999999999E-2</c:v>
                </c:pt>
                <c:pt idx="745">
                  <c:v>1.4378124000000001E-2</c:v>
                </c:pt>
                <c:pt idx="746">
                  <c:v>1.6217427E-2</c:v>
                </c:pt>
                <c:pt idx="747">
                  <c:v>1.5799599000000001E-2</c:v>
                </c:pt>
                <c:pt idx="748">
                  <c:v>1.5442244000000001E-2</c:v>
                </c:pt>
                <c:pt idx="749">
                  <c:v>1.47243645E-2</c:v>
                </c:pt>
                <c:pt idx="750">
                  <c:v>1.560195E-2</c:v>
                </c:pt>
                <c:pt idx="751">
                  <c:v>1.4973103999999999E-2</c:v>
                </c:pt>
                <c:pt idx="752">
                  <c:v>1.47497915E-2</c:v>
                </c:pt>
                <c:pt idx="753">
                  <c:v>1.5096772E-2</c:v>
                </c:pt>
                <c:pt idx="754">
                  <c:v>1.5395168000000001E-2</c:v>
                </c:pt>
                <c:pt idx="755">
                  <c:v>1.5809542999999999E-2</c:v>
                </c:pt>
                <c:pt idx="756">
                  <c:v>1.6954165E-2</c:v>
                </c:pt>
                <c:pt idx="757">
                  <c:v>1.6954384999999999E-2</c:v>
                </c:pt>
                <c:pt idx="758">
                  <c:v>1.7155343999999999E-2</c:v>
                </c:pt>
                <c:pt idx="759">
                  <c:v>1.864319E-2</c:v>
                </c:pt>
                <c:pt idx="760">
                  <c:v>1.8579528000000001E-2</c:v>
                </c:pt>
                <c:pt idx="761">
                  <c:v>2.1510801999999999E-2</c:v>
                </c:pt>
                <c:pt idx="762">
                  <c:v>1.9635355E-2</c:v>
                </c:pt>
                <c:pt idx="763">
                  <c:v>1.7796962999999999E-2</c:v>
                </c:pt>
                <c:pt idx="764">
                  <c:v>1.748539E-2</c:v>
                </c:pt>
                <c:pt idx="765">
                  <c:v>1.9418318E-2</c:v>
                </c:pt>
                <c:pt idx="766">
                  <c:v>1.7804299999999999E-2</c:v>
                </c:pt>
                <c:pt idx="767">
                  <c:v>1.7351970000000001E-2</c:v>
                </c:pt>
                <c:pt idx="768">
                  <c:v>1.6112250000000002E-2</c:v>
                </c:pt>
                <c:pt idx="769">
                  <c:v>1.6922247000000001E-2</c:v>
                </c:pt>
                <c:pt idx="770">
                  <c:v>1.5830121999999999E-2</c:v>
                </c:pt>
                <c:pt idx="771">
                  <c:v>1.5483564E-2</c:v>
                </c:pt>
                <c:pt idx="772">
                  <c:v>1.4690042E-2</c:v>
                </c:pt>
                <c:pt idx="773">
                  <c:v>1.4936362E-2</c:v>
                </c:pt>
                <c:pt idx="774">
                  <c:v>1.5411269E-2</c:v>
                </c:pt>
                <c:pt idx="775">
                  <c:v>1.5141417000000001E-2</c:v>
                </c:pt>
                <c:pt idx="776">
                  <c:v>1.5221458E-2</c:v>
                </c:pt>
                <c:pt idx="777">
                  <c:v>1.4785029E-2</c:v>
                </c:pt>
                <c:pt idx="778">
                  <c:v>1.4753446E-2</c:v>
                </c:pt>
                <c:pt idx="779">
                  <c:v>1.5903418999999999E-2</c:v>
                </c:pt>
                <c:pt idx="780">
                  <c:v>1.541999E-2</c:v>
                </c:pt>
                <c:pt idx="781">
                  <c:v>1.514004E-2</c:v>
                </c:pt>
                <c:pt idx="782">
                  <c:v>1.4118056E-2</c:v>
                </c:pt>
                <c:pt idx="783">
                  <c:v>1.5192173E-2</c:v>
                </c:pt>
                <c:pt idx="784">
                  <c:v>1.4316004E-2</c:v>
                </c:pt>
                <c:pt idx="785">
                  <c:v>1.5861978999999998E-2</c:v>
                </c:pt>
                <c:pt idx="786">
                  <c:v>1.5073302E-2</c:v>
                </c:pt>
                <c:pt idx="787">
                  <c:v>1.4714186000000001E-2</c:v>
                </c:pt>
                <c:pt idx="788">
                  <c:v>1.4811269E-2</c:v>
                </c:pt>
                <c:pt idx="789">
                  <c:v>1.3992652E-2</c:v>
                </c:pt>
                <c:pt idx="790">
                  <c:v>1.53119955E-2</c:v>
                </c:pt>
                <c:pt idx="791">
                  <c:v>1.5698937999999999E-2</c:v>
                </c:pt>
                <c:pt idx="792">
                  <c:v>1.4749999E-2</c:v>
                </c:pt>
                <c:pt idx="793">
                  <c:v>1.55741E-2</c:v>
                </c:pt>
                <c:pt idx="794">
                  <c:v>1.5726255000000001E-2</c:v>
                </c:pt>
                <c:pt idx="795">
                  <c:v>1.5788766999999999E-2</c:v>
                </c:pt>
                <c:pt idx="796">
                  <c:v>1.5641453E-2</c:v>
                </c:pt>
                <c:pt idx="797">
                  <c:v>1.5518206999999999E-2</c:v>
                </c:pt>
                <c:pt idx="798">
                  <c:v>1.4614502E-2</c:v>
                </c:pt>
                <c:pt idx="799">
                  <c:v>1.5259273E-2</c:v>
                </c:pt>
                <c:pt idx="800">
                  <c:v>1.5718823E-2</c:v>
                </c:pt>
                <c:pt idx="801">
                  <c:v>1.6905303999999999E-2</c:v>
                </c:pt>
                <c:pt idx="802">
                  <c:v>1.4815694000000001E-2</c:v>
                </c:pt>
                <c:pt idx="803">
                  <c:v>1.5882073E-2</c:v>
                </c:pt>
                <c:pt idx="804">
                  <c:v>1.5816592000000001E-2</c:v>
                </c:pt>
                <c:pt idx="805">
                  <c:v>1.583613E-2</c:v>
                </c:pt>
                <c:pt idx="806">
                  <c:v>1.459747E-2</c:v>
                </c:pt>
                <c:pt idx="807">
                  <c:v>1.5341373E-2</c:v>
                </c:pt>
                <c:pt idx="808">
                  <c:v>1.3544898999999999E-2</c:v>
                </c:pt>
                <c:pt idx="809">
                  <c:v>1.5016465E-2</c:v>
                </c:pt>
                <c:pt idx="810">
                  <c:v>1.4773733000000001E-2</c:v>
                </c:pt>
                <c:pt idx="811">
                  <c:v>1.4242991999999999E-2</c:v>
                </c:pt>
                <c:pt idx="812">
                  <c:v>1.5189246E-2</c:v>
                </c:pt>
                <c:pt idx="813">
                  <c:v>1.6248802E-2</c:v>
                </c:pt>
                <c:pt idx="814">
                  <c:v>1.6334957000000001E-2</c:v>
                </c:pt>
                <c:pt idx="815">
                  <c:v>1.3553437999999999E-2</c:v>
                </c:pt>
                <c:pt idx="816">
                  <c:v>1.5058744000000001E-2</c:v>
                </c:pt>
                <c:pt idx="817">
                  <c:v>1.6018396000000001E-2</c:v>
                </c:pt>
                <c:pt idx="818">
                  <c:v>1.5162237E-2</c:v>
                </c:pt>
                <c:pt idx="819">
                  <c:v>1.5408979E-2</c:v>
                </c:pt>
                <c:pt idx="820">
                  <c:v>1.5830983999999999E-2</c:v>
                </c:pt>
                <c:pt idx="821">
                  <c:v>1.5361135999999999E-2</c:v>
                </c:pt>
                <c:pt idx="822">
                  <c:v>1.5477846999999999E-2</c:v>
                </c:pt>
                <c:pt idx="823">
                  <c:v>1.6650545999999999E-2</c:v>
                </c:pt>
                <c:pt idx="824">
                  <c:v>1.5249087499999999E-2</c:v>
                </c:pt>
                <c:pt idx="825">
                  <c:v>1.5335212000000001E-2</c:v>
                </c:pt>
                <c:pt idx="826">
                  <c:v>1.6296390000000001E-2</c:v>
                </c:pt>
                <c:pt idx="827">
                  <c:v>1.5982626E-2</c:v>
                </c:pt>
                <c:pt idx="828">
                  <c:v>1.6522523000000001E-2</c:v>
                </c:pt>
                <c:pt idx="829">
                  <c:v>1.6165873000000001E-2</c:v>
                </c:pt>
                <c:pt idx="830">
                  <c:v>1.6726013000000001E-2</c:v>
                </c:pt>
                <c:pt idx="831">
                  <c:v>1.6559066000000001E-2</c:v>
                </c:pt>
                <c:pt idx="832">
                  <c:v>1.7075492000000001E-2</c:v>
                </c:pt>
                <c:pt idx="833">
                  <c:v>1.5825694000000001E-2</c:v>
                </c:pt>
                <c:pt idx="834">
                  <c:v>1.6265588000000001E-2</c:v>
                </c:pt>
                <c:pt idx="835">
                  <c:v>1.5508925E-2</c:v>
                </c:pt>
                <c:pt idx="836">
                  <c:v>1.54023385E-2</c:v>
                </c:pt>
                <c:pt idx="837">
                  <c:v>1.6092856999999999E-2</c:v>
                </c:pt>
                <c:pt idx="838">
                  <c:v>1.580287E-2</c:v>
                </c:pt>
                <c:pt idx="839">
                  <c:v>1.5248158E-2</c:v>
                </c:pt>
                <c:pt idx="840">
                  <c:v>1.7258603000000001E-2</c:v>
                </c:pt>
                <c:pt idx="841">
                  <c:v>1.6095227E-2</c:v>
                </c:pt>
                <c:pt idx="842">
                  <c:v>1.6675120000000002E-2</c:v>
                </c:pt>
                <c:pt idx="843">
                  <c:v>1.5843274000000001E-2</c:v>
                </c:pt>
                <c:pt idx="844">
                  <c:v>1.5372016E-2</c:v>
                </c:pt>
                <c:pt idx="845">
                  <c:v>1.6235587999999999E-2</c:v>
                </c:pt>
                <c:pt idx="846">
                  <c:v>1.8685171E-2</c:v>
                </c:pt>
                <c:pt idx="847">
                  <c:v>1.7101979E-2</c:v>
                </c:pt>
                <c:pt idx="848">
                  <c:v>1.5609497999999999E-2</c:v>
                </c:pt>
                <c:pt idx="849">
                  <c:v>1.3752067999999999E-2</c:v>
                </c:pt>
                <c:pt idx="850">
                  <c:v>1.7399741E-2</c:v>
                </c:pt>
                <c:pt idx="851">
                  <c:v>1.6039344000000001E-2</c:v>
                </c:pt>
                <c:pt idx="852">
                  <c:v>1.7343069999999999E-2</c:v>
                </c:pt>
                <c:pt idx="853">
                  <c:v>1.4657587999999999E-2</c:v>
                </c:pt>
                <c:pt idx="854">
                  <c:v>1.7041244000000001E-2</c:v>
                </c:pt>
                <c:pt idx="855">
                  <c:v>1.7092960000000001E-2</c:v>
                </c:pt>
                <c:pt idx="856">
                  <c:v>1.8076442000000002E-2</c:v>
                </c:pt>
                <c:pt idx="857">
                  <c:v>1.5493003E-2</c:v>
                </c:pt>
                <c:pt idx="858">
                  <c:v>1.6051019E-2</c:v>
                </c:pt>
                <c:pt idx="859">
                  <c:v>1.7858895999999999E-2</c:v>
                </c:pt>
                <c:pt idx="860">
                  <c:v>1.8000707000000001E-2</c:v>
                </c:pt>
                <c:pt idx="861">
                  <c:v>1.6887782E-2</c:v>
                </c:pt>
                <c:pt idx="862">
                  <c:v>1.6797573999999999E-2</c:v>
                </c:pt>
                <c:pt idx="863">
                  <c:v>1.638467E-2</c:v>
                </c:pt>
                <c:pt idx="864">
                  <c:v>1.8185182000000001E-2</c:v>
                </c:pt>
                <c:pt idx="865">
                  <c:v>1.5571582E-2</c:v>
                </c:pt>
                <c:pt idx="866">
                  <c:v>1.6391409999999999E-2</c:v>
                </c:pt>
                <c:pt idx="867">
                  <c:v>1.70031E-2</c:v>
                </c:pt>
                <c:pt idx="868">
                  <c:v>2.0423469999999999E-2</c:v>
                </c:pt>
                <c:pt idx="869">
                  <c:v>2.0565799999999999E-2</c:v>
                </c:pt>
                <c:pt idx="870">
                  <c:v>1.9127182999999999E-2</c:v>
                </c:pt>
                <c:pt idx="871">
                  <c:v>1.5683760000000001E-2</c:v>
                </c:pt>
                <c:pt idx="872">
                  <c:v>2.0808107999999999E-2</c:v>
                </c:pt>
                <c:pt idx="873">
                  <c:v>1.9082984000000001E-2</c:v>
                </c:pt>
                <c:pt idx="874">
                  <c:v>1.9463250000000001E-2</c:v>
                </c:pt>
                <c:pt idx="875">
                  <c:v>1.9683452000000001E-2</c:v>
                </c:pt>
                <c:pt idx="876">
                  <c:v>1.5684573E-2</c:v>
                </c:pt>
                <c:pt idx="877">
                  <c:v>1.8462839000000002E-2</c:v>
                </c:pt>
                <c:pt idx="878">
                  <c:v>1.9499532999999999E-2</c:v>
                </c:pt>
                <c:pt idx="879">
                  <c:v>1.7230479E-2</c:v>
                </c:pt>
                <c:pt idx="880">
                  <c:v>1.7992528000000001E-2</c:v>
                </c:pt>
                <c:pt idx="881">
                  <c:v>1.6669814000000002E-2</c:v>
                </c:pt>
                <c:pt idx="882">
                  <c:v>1.7215785000000001E-2</c:v>
                </c:pt>
                <c:pt idx="883">
                  <c:v>1.8760329999999999E-2</c:v>
                </c:pt>
                <c:pt idx="884">
                  <c:v>1.6015525999999999E-2</c:v>
                </c:pt>
                <c:pt idx="885">
                  <c:v>1.7120047999999999E-2</c:v>
                </c:pt>
                <c:pt idx="886">
                  <c:v>1.8898603E-2</c:v>
                </c:pt>
                <c:pt idx="887">
                  <c:v>1.7211924999999999E-2</c:v>
                </c:pt>
                <c:pt idx="888">
                  <c:v>1.7941217999999998E-2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7948880"/>
        <c:axId val="1567954320"/>
      </c:scatterChart>
      <c:valAx>
        <c:axId val="1567948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67954320"/>
        <c:crosses val="autoZero"/>
        <c:crossBetween val="midCat"/>
      </c:valAx>
      <c:valAx>
        <c:axId val="156795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67948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175260</xdr:colOff>
      <xdr:row>1005</xdr:row>
      <xdr:rowOff>133350</xdr:rowOff>
    </xdr:from>
    <xdr:to>
      <xdr:col>37</xdr:col>
      <xdr:colOff>556260</xdr:colOff>
      <xdr:row>1038</xdr:row>
      <xdr:rowOff>160020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027"/>
  <sheetViews>
    <sheetView tabSelected="1" topLeftCell="A1008" workbookViewId="0">
      <selection activeCell="G1027" sqref="B1027:G1027"/>
    </sheetView>
  </sheetViews>
  <sheetFormatPr baseColWidth="10" defaultRowHeight="14.4" x14ac:dyDescent="0.3"/>
  <sheetData>
    <row r="1" spans="1:3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</row>
    <row r="2" spans="1:37" x14ac:dyDescent="0.3">
      <c r="A2" t="s">
        <v>37</v>
      </c>
      <c r="B2" t="s">
        <v>38</v>
      </c>
      <c r="C2" t="s">
        <v>38</v>
      </c>
      <c r="D2" t="s">
        <v>38</v>
      </c>
      <c r="E2" t="s">
        <v>38</v>
      </c>
      <c r="F2" t="s">
        <v>38</v>
      </c>
      <c r="G2" t="s">
        <v>38</v>
      </c>
      <c r="H2" t="s">
        <v>38</v>
      </c>
      <c r="I2" t="s">
        <v>38</v>
      </c>
      <c r="J2" t="s">
        <v>38</v>
      </c>
      <c r="K2" t="s">
        <v>38</v>
      </c>
      <c r="L2" t="s">
        <v>38</v>
      </c>
      <c r="M2" t="s">
        <v>38</v>
      </c>
      <c r="N2" t="s">
        <v>38</v>
      </c>
      <c r="O2" t="s">
        <v>38</v>
      </c>
      <c r="P2" t="s">
        <v>38</v>
      </c>
      <c r="Q2" t="s">
        <v>38</v>
      </c>
      <c r="R2" t="s">
        <v>38</v>
      </c>
      <c r="S2" t="s">
        <v>38</v>
      </c>
      <c r="T2" t="s">
        <v>38</v>
      </c>
      <c r="U2" t="s">
        <v>38</v>
      </c>
      <c r="V2" t="s">
        <v>38</v>
      </c>
      <c r="W2" t="s">
        <v>38</v>
      </c>
      <c r="X2" t="s">
        <v>38</v>
      </c>
      <c r="Y2" t="s">
        <v>38</v>
      </c>
      <c r="Z2" t="s">
        <v>38</v>
      </c>
      <c r="AA2" t="s">
        <v>38</v>
      </c>
      <c r="AB2" t="s">
        <v>38</v>
      </c>
      <c r="AC2" t="s">
        <v>38</v>
      </c>
      <c r="AD2" t="s">
        <v>38</v>
      </c>
      <c r="AE2" t="s">
        <v>38</v>
      </c>
      <c r="AF2" t="s">
        <v>38</v>
      </c>
      <c r="AG2" t="s">
        <v>38</v>
      </c>
      <c r="AH2" t="s">
        <v>38</v>
      </c>
      <c r="AI2" t="s">
        <v>38</v>
      </c>
      <c r="AJ2" t="s">
        <v>38</v>
      </c>
      <c r="AK2" t="s">
        <v>38</v>
      </c>
    </row>
    <row r="3" spans="1:37" x14ac:dyDescent="0.3">
      <c r="A3" t="s">
        <v>39</v>
      </c>
      <c r="B3">
        <v>64782</v>
      </c>
      <c r="C3">
        <v>64782</v>
      </c>
      <c r="D3">
        <v>64782</v>
      </c>
      <c r="E3">
        <v>64782</v>
      </c>
      <c r="F3">
        <v>64782</v>
      </c>
      <c r="G3">
        <v>64782</v>
      </c>
      <c r="H3">
        <v>64782</v>
      </c>
      <c r="I3">
        <v>64782</v>
      </c>
      <c r="J3">
        <v>64782</v>
      </c>
      <c r="K3">
        <v>64782</v>
      </c>
      <c r="L3">
        <v>64782</v>
      </c>
      <c r="M3">
        <v>64782</v>
      </c>
      <c r="N3">
        <v>64782</v>
      </c>
      <c r="O3">
        <v>64782</v>
      </c>
      <c r="P3">
        <v>64782</v>
      </c>
      <c r="Q3">
        <v>64782</v>
      </c>
      <c r="R3">
        <v>64782</v>
      </c>
      <c r="S3">
        <v>64782</v>
      </c>
      <c r="T3">
        <v>64782</v>
      </c>
      <c r="U3">
        <v>64782</v>
      </c>
      <c r="V3">
        <v>64782</v>
      </c>
      <c r="W3">
        <v>64782</v>
      </c>
      <c r="X3">
        <v>64782</v>
      </c>
      <c r="Y3">
        <v>64782</v>
      </c>
      <c r="Z3">
        <v>64782</v>
      </c>
      <c r="AA3">
        <v>64782</v>
      </c>
      <c r="AB3">
        <v>64782</v>
      </c>
      <c r="AC3">
        <v>64782</v>
      </c>
      <c r="AD3">
        <v>64782</v>
      </c>
      <c r="AE3">
        <v>64782</v>
      </c>
      <c r="AF3">
        <v>64782</v>
      </c>
      <c r="AG3">
        <v>64782</v>
      </c>
      <c r="AH3">
        <v>64782</v>
      </c>
      <c r="AI3">
        <v>64782</v>
      </c>
      <c r="AJ3">
        <v>64782</v>
      </c>
      <c r="AK3">
        <v>64782</v>
      </c>
    </row>
    <row r="4" spans="1:37" x14ac:dyDescent="0.3">
      <c r="A4">
        <v>338.82</v>
      </c>
      <c r="B4">
        <v>0.96339660000000005</v>
      </c>
      <c r="C4">
        <v>0.7476834</v>
      </c>
      <c r="D4">
        <v>0.84013190000000004</v>
      </c>
      <c r="E4">
        <v>0.96339660000000005</v>
      </c>
      <c r="F4">
        <v>0.8709481</v>
      </c>
      <c r="G4">
        <v>0.96339660000000005</v>
      </c>
      <c r="H4">
        <v>0.68605110000000002</v>
      </c>
      <c r="I4">
        <v>0.59360254000000001</v>
      </c>
      <c r="J4">
        <v>0.8709481</v>
      </c>
      <c r="K4">
        <v>0.96339660000000005</v>
      </c>
      <c r="L4">
        <v>0.99421274999999998</v>
      </c>
      <c r="M4">
        <v>0.19299230000000001</v>
      </c>
      <c r="N4">
        <v>0.31625697000000003</v>
      </c>
      <c r="O4">
        <v>0.25462466</v>
      </c>
      <c r="P4">
        <v>0.25462466</v>
      </c>
      <c r="Q4">
        <v>0.31625697000000003</v>
      </c>
      <c r="R4">
        <v>0.43952170000000002</v>
      </c>
      <c r="S4">
        <v>0.31625697000000003</v>
      </c>
      <c r="T4">
        <v>0.31625697000000003</v>
      </c>
      <c r="U4">
        <v>0.28544082999999998</v>
      </c>
      <c r="V4">
        <v>0.4087055</v>
      </c>
      <c r="W4">
        <v>0.4087055</v>
      </c>
      <c r="X4">
        <v>0.34707316999999999</v>
      </c>
      <c r="Y4">
        <v>0.34707316999999999</v>
      </c>
      <c r="Z4">
        <v>0.4087055</v>
      </c>
      <c r="AA4">
        <v>0.31625697000000003</v>
      </c>
      <c r="AB4">
        <v>0.22380847000000001</v>
      </c>
      <c r="AC4">
        <v>0.28544082999999998</v>
      </c>
      <c r="AD4">
        <v>0.34707316999999999</v>
      </c>
      <c r="AE4">
        <v>0.34707316999999999</v>
      </c>
      <c r="AF4">
        <v>0.37788934000000002</v>
      </c>
      <c r="AG4">
        <v>0.31625697000000003</v>
      </c>
      <c r="AH4">
        <v>0.34707316999999999</v>
      </c>
      <c r="AI4">
        <v>0.4087055</v>
      </c>
      <c r="AJ4">
        <v>0.31625697000000003</v>
      </c>
      <c r="AK4">
        <v>0.28544082999999998</v>
      </c>
    </row>
    <row r="5" spans="1:37" x14ac:dyDescent="0.3">
      <c r="A5">
        <v>339.27</v>
      </c>
      <c r="B5">
        <v>1.0593058</v>
      </c>
      <c r="C5">
        <v>1.139329</v>
      </c>
      <c r="D5">
        <v>1.0192941</v>
      </c>
      <c r="E5">
        <v>1.2193521</v>
      </c>
      <c r="F5">
        <v>0.9792826</v>
      </c>
      <c r="G5">
        <v>1.2193521</v>
      </c>
      <c r="H5">
        <v>0.89925940000000004</v>
      </c>
      <c r="I5">
        <v>0.73921309999999996</v>
      </c>
      <c r="J5">
        <v>1.0593058</v>
      </c>
      <c r="K5">
        <v>1.2593637</v>
      </c>
      <c r="L5">
        <v>1.1793404999999999</v>
      </c>
      <c r="M5">
        <v>0.45913199999999998</v>
      </c>
      <c r="N5">
        <v>0.45913199999999998</v>
      </c>
      <c r="O5">
        <v>0.4191204</v>
      </c>
      <c r="P5">
        <v>0.37910882000000001</v>
      </c>
      <c r="Q5">
        <v>0.5391551</v>
      </c>
      <c r="R5">
        <v>0.61917834999999999</v>
      </c>
      <c r="S5">
        <v>0.45913199999999998</v>
      </c>
      <c r="T5">
        <v>0.33909719999999999</v>
      </c>
      <c r="U5">
        <v>0.45913199999999998</v>
      </c>
      <c r="V5">
        <v>0.45913199999999998</v>
      </c>
      <c r="W5">
        <v>0.5391551</v>
      </c>
      <c r="X5">
        <v>0.57916670000000003</v>
      </c>
      <c r="Y5">
        <v>0.37910882000000001</v>
      </c>
      <c r="Z5">
        <v>0.45913199999999998</v>
      </c>
      <c r="AA5">
        <v>0.49914356999999998</v>
      </c>
      <c r="AB5">
        <v>0.45913199999999998</v>
      </c>
      <c r="AC5">
        <v>0.45913199999999998</v>
      </c>
      <c r="AD5">
        <v>0.57916670000000003</v>
      </c>
      <c r="AE5">
        <v>0.21906245999999999</v>
      </c>
      <c r="AF5">
        <v>0.5391551</v>
      </c>
      <c r="AG5">
        <v>0.4191204</v>
      </c>
      <c r="AH5">
        <v>0.65918993999999997</v>
      </c>
      <c r="AI5">
        <v>0.33909719999999999</v>
      </c>
      <c r="AJ5">
        <v>0.61917834999999999</v>
      </c>
      <c r="AK5">
        <v>0.61917834999999999</v>
      </c>
    </row>
    <row r="6" spans="1:37" x14ac:dyDescent="0.3">
      <c r="A6">
        <v>339.72</v>
      </c>
      <c r="B6">
        <v>1.1006366999999999</v>
      </c>
      <c r="C6">
        <v>1.062907</v>
      </c>
      <c r="D6">
        <v>1.062907</v>
      </c>
      <c r="E6">
        <v>1.1006366999999999</v>
      </c>
      <c r="F6">
        <v>1.1006366999999999</v>
      </c>
      <c r="G6">
        <v>1.1006366999999999</v>
      </c>
      <c r="H6">
        <v>0.83652884000000005</v>
      </c>
      <c r="I6">
        <v>0.83652884000000005</v>
      </c>
      <c r="J6">
        <v>1.062907</v>
      </c>
      <c r="K6">
        <v>1.1383662999999999</v>
      </c>
      <c r="L6">
        <v>1.3270149</v>
      </c>
      <c r="M6">
        <v>0.42150222999999998</v>
      </c>
      <c r="N6">
        <v>0.49696161999999999</v>
      </c>
      <c r="O6">
        <v>0.30831312999999999</v>
      </c>
      <c r="P6">
        <v>0.49696161999999999</v>
      </c>
      <c r="Q6">
        <v>0.57242099999999996</v>
      </c>
      <c r="R6">
        <v>0.57242099999999996</v>
      </c>
      <c r="S6">
        <v>0.61015070000000005</v>
      </c>
      <c r="T6">
        <v>0.53469133000000002</v>
      </c>
      <c r="U6">
        <v>0.45923190000000003</v>
      </c>
      <c r="V6">
        <v>0.45923190000000003</v>
      </c>
      <c r="W6">
        <v>0.42150222999999998</v>
      </c>
      <c r="X6">
        <v>0.53469133000000002</v>
      </c>
      <c r="Y6">
        <v>0.49696161999999999</v>
      </c>
      <c r="Z6">
        <v>0.45923190000000003</v>
      </c>
      <c r="AA6">
        <v>0.53469133000000002</v>
      </c>
      <c r="AB6">
        <v>0.45923190000000003</v>
      </c>
      <c r="AC6">
        <v>0.53469133000000002</v>
      </c>
      <c r="AD6">
        <v>0.49696161999999999</v>
      </c>
      <c r="AE6">
        <v>0.57242099999999996</v>
      </c>
      <c r="AF6">
        <v>0.38377252000000001</v>
      </c>
      <c r="AG6">
        <v>0.61015070000000005</v>
      </c>
      <c r="AH6">
        <v>0.42150222999999998</v>
      </c>
      <c r="AI6">
        <v>0.42150222999999998</v>
      </c>
      <c r="AJ6">
        <v>0.53469133000000002</v>
      </c>
      <c r="AK6">
        <v>0.38377252000000001</v>
      </c>
    </row>
    <row r="7" spans="1:37" x14ac:dyDescent="0.3">
      <c r="A7">
        <v>340.17</v>
      </c>
      <c r="B7">
        <v>1</v>
      </c>
      <c r="C7">
        <v>1.1026895999999999</v>
      </c>
      <c r="D7">
        <v>1.1026895999999999</v>
      </c>
      <c r="E7">
        <v>0.96577009999999996</v>
      </c>
      <c r="F7">
        <v>1.1026895999999999</v>
      </c>
      <c r="G7">
        <v>0.96577009999999996</v>
      </c>
      <c r="H7">
        <v>0.76039076000000005</v>
      </c>
      <c r="I7">
        <v>0.7261609</v>
      </c>
      <c r="J7">
        <v>0.82885056999999995</v>
      </c>
      <c r="K7">
        <v>1</v>
      </c>
      <c r="L7">
        <v>1.1369195999999999</v>
      </c>
      <c r="M7">
        <v>0.34963208000000001</v>
      </c>
      <c r="N7">
        <v>0.34963208000000001</v>
      </c>
      <c r="O7">
        <v>0.28117229999999999</v>
      </c>
      <c r="P7">
        <v>0.38386199999999998</v>
      </c>
      <c r="Q7">
        <v>0.41809185999999998</v>
      </c>
      <c r="R7">
        <v>0.45232177000000001</v>
      </c>
      <c r="S7">
        <v>0.34963208000000001</v>
      </c>
      <c r="T7">
        <v>0.45232177000000001</v>
      </c>
      <c r="U7">
        <v>0.41809185999999998</v>
      </c>
      <c r="V7">
        <v>0.41809185999999998</v>
      </c>
      <c r="W7">
        <v>0.45232177000000001</v>
      </c>
      <c r="X7">
        <v>0.41809185999999998</v>
      </c>
      <c r="Y7">
        <v>0.24694242</v>
      </c>
      <c r="Z7">
        <v>0.41809185999999998</v>
      </c>
      <c r="AA7">
        <v>0.55501144999999996</v>
      </c>
      <c r="AB7">
        <v>0.31540220000000002</v>
      </c>
      <c r="AC7">
        <v>0.38386199999999998</v>
      </c>
      <c r="AD7">
        <v>0.45232177000000001</v>
      </c>
      <c r="AE7">
        <v>0.24694242</v>
      </c>
      <c r="AF7">
        <v>0.45232177000000001</v>
      </c>
      <c r="AG7">
        <v>0.48655164000000001</v>
      </c>
      <c r="AH7">
        <v>0.38386199999999998</v>
      </c>
      <c r="AI7">
        <v>0.52078150000000001</v>
      </c>
      <c r="AJ7">
        <v>0.41809185999999998</v>
      </c>
      <c r="AK7">
        <v>0.38386199999999998</v>
      </c>
    </row>
    <row r="8" spans="1:37" x14ac:dyDescent="0.3">
      <c r="A8">
        <v>340.62</v>
      </c>
      <c r="B8">
        <v>1.1275341999999999</v>
      </c>
      <c r="C8">
        <v>1.0911156</v>
      </c>
      <c r="D8">
        <v>1.0911156</v>
      </c>
      <c r="E8">
        <v>1.1275341999999999</v>
      </c>
      <c r="F8">
        <v>1.1275341999999999</v>
      </c>
      <c r="G8">
        <v>0.98185999999999996</v>
      </c>
      <c r="H8">
        <v>0.98185999999999996</v>
      </c>
      <c r="I8">
        <v>0.90902300000000003</v>
      </c>
      <c r="J8">
        <v>0.98185999999999996</v>
      </c>
      <c r="K8">
        <v>1.1275341999999999</v>
      </c>
      <c r="L8">
        <v>1.2732083000000001</v>
      </c>
      <c r="M8">
        <v>0.43558204</v>
      </c>
      <c r="N8">
        <v>0.54483760000000003</v>
      </c>
      <c r="O8">
        <v>0.32632640000000002</v>
      </c>
      <c r="P8">
        <v>0.36274496000000001</v>
      </c>
      <c r="Q8">
        <v>0.54483760000000003</v>
      </c>
      <c r="R8">
        <v>0.2899079</v>
      </c>
      <c r="S8">
        <v>0.50841910000000001</v>
      </c>
      <c r="T8">
        <v>0.43558204</v>
      </c>
      <c r="U8">
        <v>0.39916348000000001</v>
      </c>
      <c r="V8">
        <v>0.54483760000000003</v>
      </c>
      <c r="W8">
        <v>0.43558204</v>
      </c>
      <c r="X8">
        <v>0.54483760000000003</v>
      </c>
      <c r="Y8">
        <v>0.43558204</v>
      </c>
      <c r="Z8">
        <v>0.39916348000000001</v>
      </c>
      <c r="AA8">
        <v>0.54483760000000003</v>
      </c>
      <c r="AB8">
        <v>0.50841910000000001</v>
      </c>
      <c r="AC8">
        <v>0.54483760000000003</v>
      </c>
      <c r="AD8">
        <v>0.25348935</v>
      </c>
      <c r="AE8">
        <v>0.32632640000000002</v>
      </c>
      <c r="AF8">
        <v>0.58125614999999997</v>
      </c>
      <c r="AG8">
        <v>0.39916348000000001</v>
      </c>
      <c r="AH8">
        <v>0.21707082</v>
      </c>
      <c r="AI8">
        <v>0.50841910000000001</v>
      </c>
      <c r="AJ8">
        <v>0.50841910000000001</v>
      </c>
      <c r="AK8">
        <v>0.47200054000000002</v>
      </c>
    </row>
    <row r="9" spans="1:37" x14ac:dyDescent="0.3">
      <c r="A9">
        <v>341.07</v>
      </c>
      <c r="B9">
        <v>0.97137720000000005</v>
      </c>
      <c r="C9">
        <v>1.0404499</v>
      </c>
      <c r="D9">
        <v>1.0404499</v>
      </c>
      <c r="E9">
        <v>1.0059136</v>
      </c>
      <c r="F9">
        <v>0.90230449999999995</v>
      </c>
      <c r="G9">
        <v>1.0404499</v>
      </c>
      <c r="H9">
        <v>0.66054999999999997</v>
      </c>
      <c r="I9">
        <v>0.69508630000000005</v>
      </c>
      <c r="J9">
        <v>0.90230449999999995</v>
      </c>
      <c r="K9">
        <v>0.97137720000000005</v>
      </c>
      <c r="L9">
        <v>1.1095227000000001</v>
      </c>
      <c r="M9">
        <v>0.24611369</v>
      </c>
      <c r="N9">
        <v>0.24611369</v>
      </c>
      <c r="O9">
        <v>0.28065004999999998</v>
      </c>
      <c r="P9">
        <v>0.31518639999999998</v>
      </c>
      <c r="Q9">
        <v>0.34972277000000002</v>
      </c>
      <c r="R9">
        <v>0.34972277000000002</v>
      </c>
      <c r="S9">
        <v>0.41879549999999999</v>
      </c>
      <c r="T9">
        <v>0.24611369</v>
      </c>
      <c r="U9">
        <v>0.14250462999999999</v>
      </c>
      <c r="V9">
        <v>0.28065004999999998</v>
      </c>
      <c r="W9">
        <v>0.28065004999999998</v>
      </c>
      <c r="X9">
        <v>0.28065004999999998</v>
      </c>
      <c r="Y9">
        <v>0.38425913</v>
      </c>
      <c r="Z9">
        <v>0.38425913</v>
      </c>
      <c r="AA9">
        <v>0.34972277000000002</v>
      </c>
      <c r="AB9">
        <v>0.28065004999999998</v>
      </c>
      <c r="AC9">
        <v>0.34972277000000002</v>
      </c>
      <c r="AD9">
        <v>0.24611369</v>
      </c>
      <c r="AE9">
        <v>0.31518639999999998</v>
      </c>
      <c r="AF9">
        <v>0.17704097999999999</v>
      </c>
      <c r="AG9">
        <v>0.45333185999999998</v>
      </c>
      <c r="AH9">
        <v>0.31518639999999998</v>
      </c>
      <c r="AI9">
        <v>0.38425913</v>
      </c>
      <c r="AJ9">
        <v>0.28065004999999998</v>
      </c>
      <c r="AK9">
        <v>0.34972277000000002</v>
      </c>
    </row>
    <row r="10" spans="1:37" x14ac:dyDescent="0.3">
      <c r="A10">
        <v>341.53</v>
      </c>
      <c r="B10">
        <v>0.91203690000000004</v>
      </c>
      <c r="C10">
        <v>0.93839793999999999</v>
      </c>
      <c r="D10">
        <v>0.88567585000000004</v>
      </c>
      <c r="E10">
        <v>0.83295375000000005</v>
      </c>
      <c r="F10">
        <v>0.80659270000000005</v>
      </c>
      <c r="G10">
        <v>0.83295375000000005</v>
      </c>
      <c r="H10">
        <v>0.59570429999999996</v>
      </c>
      <c r="I10">
        <v>0.67478746000000001</v>
      </c>
      <c r="J10">
        <v>0.67478746000000001</v>
      </c>
      <c r="K10">
        <v>0.85931480000000005</v>
      </c>
      <c r="L10">
        <v>0.91203690000000004</v>
      </c>
      <c r="M10">
        <v>0.41117700000000001</v>
      </c>
      <c r="N10">
        <v>0.38481596000000001</v>
      </c>
      <c r="O10">
        <v>0.30573280000000003</v>
      </c>
      <c r="P10">
        <v>0.35845487999999998</v>
      </c>
      <c r="Q10">
        <v>0.38481596000000001</v>
      </c>
      <c r="R10">
        <v>0.33209382999999998</v>
      </c>
      <c r="S10">
        <v>0.43753806000000001</v>
      </c>
      <c r="T10">
        <v>0.33209382999999998</v>
      </c>
      <c r="U10">
        <v>0.41117700000000001</v>
      </c>
      <c r="V10">
        <v>0.41117700000000001</v>
      </c>
      <c r="W10">
        <v>0.33209382999999998</v>
      </c>
      <c r="X10">
        <v>0.33209382999999998</v>
      </c>
      <c r="Y10">
        <v>0.25301072000000002</v>
      </c>
      <c r="Z10">
        <v>0.33209382999999998</v>
      </c>
      <c r="AA10">
        <v>0.35845487999999998</v>
      </c>
      <c r="AB10">
        <v>0.33209382999999998</v>
      </c>
      <c r="AC10">
        <v>0.35845487999999998</v>
      </c>
      <c r="AD10">
        <v>0.35845487999999998</v>
      </c>
      <c r="AE10">
        <v>0.41117700000000001</v>
      </c>
      <c r="AF10">
        <v>0.38481596000000001</v>
      </c>
      <c r="AG10">
        <v>0.46389910000000001</v>
      </c>
      <c r="AH10">
        <v>0.38481596000000001</v>
      </c>
      <c r="AI10">
        <v>0.30573280000000003</v>
      </c>
      <c r="AJ10">
        <v>0.46389910000000001</v>
      </c>
      <c r="AK10">
        <v>0.30573280000000003</v>
      </c>
    </row>
    <row r="11" spans="1:37" x14ac:dyDescent="0.3">
      <c r="A11">
        <v>341.98</v>
      </c>
      <c r="B11">
        <v>0.97278679999999995</v>
      </c>
      <c r="C11">
        <v>0.97278679999999995</v>
      </c>
      <c r="D11">
        <v>0.94191219999999998</v>
      </c>
      <c r="E11">
        <v>0.81841385</v>
      </c>
      <c r="F11">
        <v>0.81841385</v>
      </c>
      <c r="G11">
        <v>0.94191219999999998</v>
      </c>
      <c r="H11">
        <v>0.75666469999999997</v>
      </c>
      <c r="I11">
        <v>0.60229180000000004</v>
      </c>
      <c r="J11">
        <v>0.78753930000000005</v>
      </c>
      <c r="K11">
        <v>0.94191219999999998</v>
      </c>
      <c r="L11">
        <v>1.0654105</v>
      </c>
      <c r="M11">
        <v>0.38616972999999999</v>
      </c>
      <c r="N11">
        <v>0.35529515</v>
      </c>
      <c r="O11">
        <v>0.29354599999999997</v>
      </c>
      <c r="P11">
        <v>0.38616972999999999</v>
      </c>
      <c r="Q11">
        <v>0.35529515</v>
      </c>
      <c r="R11">
        <v>0.29354599999999997</v>
      </c>
      <c r="S11">
        <v>0.29354599999999997</v>
      </c>
      <c r="T11">
        <v>0.17004764</v>
      </c>
      <c r="U11">
        <v>0.35529515</v>
      </c>
      <c r="V11">
        <v>0.32442057000000002</v>
      </c>
      <c r="W11">
        <v>0.29354599999999997</v>
      </c>
      <c r="X11">
        <v>0.35529515</v>
      </c>
      <c r="Y11">
        <v>0.32442057000000002</v>
      </c>
      <c r="Z11">
        <v>0.41704429999999998</v>
      </c>
      <c r="AA11">
        <v>0.35529515</v>
      </c>
      <c r="AB11">
        <v>0.38616972999999999</v>
      </c>
      <c r="AC11">
        <v>0.20092222000000001</v>
      </c>
      <c r="AD11">
        <v>0.32442057000000002</v>
      </c>
      <c r="AE11">
        <v>0.44791890000000001</v>
      </c>
      <c r="AF11">
        <v>0.2317968</v>
      </c>
      <c r="AG11">
        <v>0.32442057000000002</v>
      </c>
      <c r="AH11">
        <v>0.2626714</v>
      </c>
      <c r="AI11">
        <v>0.38616972999999999</v>
      </c>
      <c r="AJ11">
        <v>0.29354599999999997</v>
      </c>
      <c r="AK11">
        <v>0.2317968</v>
      </c>
    </row>
    <row r="12" spans="1:37" x14ac:dyDescent="0.3">
      <c r="A12">
        <v>342.43</v>
      </c>
      <c r="B12">
        <v>1.0621345</v>
      </c>
      <c r="C12">
        <v>1.0621345</v>
      </c>
      <c r="D12">
        <v>1.0621345</v>
      </c>
      <c r="E12">
        <v>1.1271081999999999</v>
      </c>
      <c r="F12">
        <v>1.0621345</v>
      </c>
      <c r="G12">
        <v>1.0296476999999999</v>
      </c>
      <c r="H12">
        <v>0.86721367000000005</v>
      </c>
      <c r="I12">
        <v>0.73726650000000005</v>
      </c>
      <c r="J12">
        <v>0.93218730000000005</v>
      </c>
      <c r="K12">
        <v>1.3220289000000001</v>
      </c>
      <c r="L12">
        <v>1.1920816999999999</v>
      </c>
      <c r="M12">
        <v>0.4123984</v>
      </c>
      <c r="N12">
        <v>0.44488519999999998</v>
      </c>
      <c r="O12">
        <v>0.37991160000000002</v>
      </c>
      <c r="P12">
        <v>0.4123984</v>
      </c>
      <c r="Q12">
        <v>0.314938</v>
      </c>
      <c r="R12">
        <v>0.50985884999999997</v>
      </c>
      <c r="S12">
        <v>0.4123984</v>
      </c>
      <c r="T12">
        <v>0.44488519999999998</v>
      </c>
      <c r="U12">
        <v>0.50985884999999997</v>
      </c>
      <c r="V12">
        <v>0.44488519999999998</v>
      </c>
      <c r="W12">
        <v>0.4123984</v>
      </c>
      <c r="X12">
        <v>0.34742479999999998</v>
      </c>
      <c r="Y12">
        <v>0.37991160000000002</v>
      </c>
      <c r="Z12">
        <v>0.4123984</v>
      </c>
      <c r="AA12">
        <v>0.4123984</v>
      </c>
      <c r="AB12">
        <v>0.314938</v>
      </c>
      <c r="AC12">
        <v>0.37991160000000002</v>
      </c>
      <c r="AD12">
        <v>0.47737202000000001</v>
      </c>
      <c r="AE12">
        <v>0.4123984</v>
      </c>
      <c r="AF12">
        <v>0.4123984</v>
      </c>
      <c r="AG12">
        <v>0.44488519999999998</v>
      </c>
      <c r="AH12">
        <v>0.4123984</v>
      </c>
      <c r="AI12">
        <v>0.57483244</v>
      </c>
      <c r="AJ12">
        <v>0.47737202000000001</v>
      </c>
      <c r="AK12">
        <v>0.50985884999999997</v>
      </c>
    </row>
    <row r="13" spans="1:37" x14ac:dyDescent="0.3">
      <c r="A13">
        <v>342.88</v>
      </c>
      <c r="B13">
        <v>0.94657219999999997</v>
      </c>
      <c r="C13">
        <v>0.80756799999999995</v>
      </c>
      <c r="D13">
        <v>0.83536889999999997</v>
      </c>
      <c r="E13">
        <v>0.75196635999999994</v>
      </c>
      <c r="F13">
        <v>0.80756799999999995</v>
      </c>
      <c r="G13">
        <v>0.8909705</v>
      </c>
      <c r="H13">
        <v>0.72416550000000002</v>
      </c>
      <c r="I13">
        <v>0.72416550000000002</v>
      </c>
      <c r="J13">
        <v>0.86316967</v>
      </c>
      <c r="K13">
        <v>0.8909705</v>
      </c>
      <c r="L13">
        <v>1.0021739000000001</v>
      </c>
      <c r="M13">
        <v>0.33495386999999999</v>
      </c>
      <c r="N13">
        <v>0.27935221999999998</v>
      </c>
      <c r="O13">
        <v>0.36275473000000003</v>
      </c>
      <c r="P13">
        <v>0.30715304999999998</v>
      </c>
      <c r="Q13">
        <v>0.27935221999999998</v>
      </c>
      <c r="R13">
        <v>0.36275473000000003</v>
      </c>
      <c r="S13">
        <v>0.39055556000000002</v>
      </c>
      <c r="T13">
        <v>0.36275473000000003</v>
      </c>
      <c r="U13">
        <v>0.39055556000000002</v>
      </c>
      <c r="V13">
        <v>0.33495386999999999</v>
      </c>
      <c r="W13">
        <v>0.25155139999999998</v>
      </c>
      <c r="X13">
        <v>0.27935221999999998</v>
      </c>
      <c r="Y13">
        <v>0.44615719999999998</v>
      </c>
      <c r="Z13">
        <v>0.30715304999999998</v>
      </c>
      <c r="AA13">
        <v>0.30715304999999998</v>
      </c>
      <c r="AB13">
        <v>0.36275473000000003</v>
      </c>
      <c r="AC13">
        <v>0.27935221999999998</v>
      </c>
      <c r="AD13">
        <v>0.41835635999999998</v>
      </c>
      <c r="AE13">
        <v>0.27935221999999998</v>
      </c>
      <c r="AF13">
        <v>0.39055556000000002</v>
      </c>
      <c r="AG13">
        <v>0.39055556000000002</v>
      </c>
      <c r="AH13">
        <v>0.25155139999999998</v>
      </c>
      <c r="AI13">
        <v>0.39055556000000002</v>
      </c>
      <c r="AJ13">
        <v>0.36275473000000003</v>
      </c>
      <c r="AK13">
        <v>0.33495386999999999</v>
      </c>
    </row>
    <row r="14" spans="1:37" x14ac:dyDescent="0.3">
      <c r="A14">
        <v>343.33</v>
      </c>
      <c r="B14">
        <v>0.89780252999999999</v>
      </c>
      <c r="C14">
        <v>1.0580958</v>
      </c>
      <c r="D14">
        <v>1.0901544000000001</v>
      </c>
      <c r="E14">
        <v>0.99397849999999999</v>
      </c>
      <c r="F14">
        <v>0.86574390000000001</v>
      </c>
      <c r="G14">
        <v>0.96191979999999999</v>
      </c>
      <c r="H14">
        <v>0.70545064999999996</v>
      </c>
      <c r="I14">
        <v>0.86574390000000001</v>
      </c>
      <c r="J14">
        <v>0.86574390000000001</v>
      </c>
      <c r="K14">
        <v>1.1222129999999999</v>
      </c>
      <c r="L14">
        <v>1.3466235</v>
      </c>
      <c r="M14">
        <v>0.38486419999999999</v>
      </c>
      <c r="N14">
        <v>0.38486419999999999</v>
      </c>
      <c r="O14">
        <v>0.28868823999999998</v>
      </c>
      <c r="P14">
        <v>0.35280555000000002</v>
      </c>
      <c r="Q14">
        <v>0.51309879999999997</v>
      </c>
      <c r="R14">
        <v>0.48104012000000002</v>
      </c>
      <c r="S14">
        <v>0.44898149999999998</v>
      </c>
      <c r="T14">
        <v>0.38486419999999999</v>
      </c>
      <c r="U14">
        <v>0.32074692999999999</v>
      </c>
      <c r="V14">
        <v>0.51309879999999997</v>
      </c>
      <c r="W14">
        <v>0.32074692999999999</v>
      </c>
      <c r="X14">
        <v>0.28868823999999998</v>
      </c>
      <c r="Y14">
        <v>0.51309879999999997</v>
      </c>
      <c r="Z14">
        <v>0.41692284000000002</v>
      </c>
      <c r="AA14">
        <v>0.35280555000000002</v>
      </c>
      <c r="AB14">
        <v>0.32074692999999999</v>
      </c>
      <c r="AC14">
        <v>0.32074692999999999</v>
      </c>
      <c r="AD14">
        <v>0.48104012000000002</v>
      </c>
      <c r="AE14">
        <v>0.32074692999999999</v>
      </c>
      <c r="AF14">
        <v>0.41692284000000002</v>
      </c>
      <c r="AG14">
        <v>0.44898149999999998</v>
      </c>
      <c r="AH14">
        <v>0.54515743000000005</v>
      </c>
      <c r="AI14">
        <v>0.41692284000000002</v>
      </c>
      <c r="AJ14">
        <v>0.35280555000000002</v>
      </c>
      <c r="AK14">
        <v>0.35280555000000002</v>
      </c>
    </row>
    <row r="15" spans="1:37" x14ac:dyDescent="0.3">
      <c r="A15">
        <v>343.78</v>
      </c>
      <c r="B15">
        <v>0.84371035999999999</v>
      </c>
      <c r="C15">
        <v>0.86902546999999997</v>
      </c>
      <c r="D15">
        <v>0.84371035999999999</v>
      </c>
      <c r="E15">
        <v>0.74245000000000005</v>
      </c>
      <c r="F15">
        <v>0.76776515999999995</v>
      </c>
      <c r="G15">
        <v>0.71713495000000005</v>
      </c>
      <c r="H15">
        <v>0.64118969999999997</v>
      </c>
      <c r="I15">
        <v>0.61587464999999997</v>
      </c>
      <c r="J15">
        <v>0.76776515999999995</v>
      </c>
      <c r="K15">
        <v>0.81839530000000005</v>
      </c>
      <c r="L15">
        <v>0.97028583000000002</v>
      </c>
      <c r="M15">
        <v>0.31209365</v>
      </c>
      <c r="N15">
        <v>0.38803890000000002</v>
      </c>
      <c r="O15">
        <v>0.21083334000000001</v>
      </c>
      <c r="P15">
        <v>0.18551825</v>
      </c>
      <c r="Q15">
        <v>0.31209365</v>
      </c>
      <c r="R15">
        <v>0.43866909999999998</v>
      </c>
      <c r="S15">
        <v>0.26146350000000002</v>
      </c>
      <c r="T15">
        <v>0.31209365</v>
      </c>
      <c r="U15">
        <v>0.33740874999999998</v>
      </c>
      <c r="V15">
        <v>0.36272383000000002</v>
      </c>
      <c r="W15">
        <v>0.28677857000000001</v>
      </c>
      <c r="X15">
        <v>0.23614840000000001</v>
      </c>
      <c r="Y15">
        <v>0.21083334000000001</v>
      </c>
      <c r="Z15">
        <v>0.36272383000000002</v>
      </c>
      <c r="AA15">
        <v>0.36272383000000002</v>
      </c>
      <c r="AB15">
        <v>0.31209365</v>
      </c>
      <c r="AC15">
        <v>0.31209365</v>
      </c>
      <c r="AD15">
        <v>0.28677857000000001</v>
      </c>
      <c r="AE15">
        <v>0.31209365</v>
      </c>
      <c r="AF15">
        <v>0.26146350000000002</v>
      </c>
      <c r="AG15">
        <v>0.36272383000000002</v>
      </c>
      <c r="AH15">
        <v>0.33740874999999998</v>
      </c>
      <c r="AI15">
        <v>0.33740874999999998</v>
      </c>
      <c r="AJ15">
        <v>0.38803890000000002</v>
      </c>
      <c r="AK15">
        <v>0.36272383000000002</v>
      </c>
    </row>
    <row r="16" spans="1:37" x14ac:dyDescent="0.3">
      <c r="A16">
        <v>344.24</v>
      </c>
      <c r="B16">
        <v>1.088706</v>
      </c>
      <c r="C16">
        <v>1.088706</v>
      </c>
      <c r="D16">
        <v>1.1931499000000001</v>
      </c>
      <c r="E16">
        <v>1.088706</v>
      </c>
      <c r="F16">
        <v>1.0190767000000001</v>
      </c>
      <c r="G16">
        <v>1.0538913999999999</v>
      </c>
      <c r="H16">
        <v>1.0538913999999999</v>
      </c>
      <c r="I16">
        <v>0.81018869999999998</v>
      </c>
      <c r="J16">
        <v>0.94944740000000005</v>
      </c>
      <c r="K16">
        <v>1.1235206</v>
      </c>
      <c r="L16">
        <v>1.2975939999999999</v>
      </c>
      <c r="M16">
        <v>0.39241287000000002</v>
      </c>
      <c r="N16">
        <v>0.35759822000000002</v>
      </c>
      <c r="O16">
        <v>0.39241287000000002</v>
      </c>
      <c r="P16">
        <v>0.39241287000000002</v>
      </c>
      <c r="Q16">
        <v>0.35759822000000002</v>
      </c>
      <c r="R16">
        <v>0.49685684000000002</v>
      </c>
      <c r="S16">
        <v>0.46204218000000002</v>
      </c>
      <c r="T16">
        <v>0.42722749999999998</v>
      </c>
      <c r="U16">
        <v>0.42722749999999998</v>
      </c>
      <c r="V16">
        <v>0.49685684000000002</v>
      </c>
      <c r="W16">
        <v>0.39241287000000002</v>
      </c>
      <c r="X16">
        <v>0.46204218000000002</v>
      </c>
      <c r="Y16">
        <v>0.28796890000000003</v>
      </c>
      <c r="Z16">
        <v>0.32278356000000002</v>
      </c>
      <c r="AA16">
        <v>0.46204218000000002</v>
      </c>
      <c r="AB16">
        <v>0.49685684000000002</v>
      </c>
      <c r="AC16">
        <v>0.35759822000000002</v>
      </c>
      <c r="AD16">
        <v>0.42722749999999998</v>
      </c>
      <c r="AE16">
        <v>0.35759822000000002</v>
      </c>
      <c r="AF16">
        <v>0.42722749999999998</v>
      </c>
      <c r="AG16">
        <v>0.49685684000000002</v>
      </c>
      <c r="AH16">
        <v>0.53167149999999996</v>
      </c>
      <c r="AI16">
        <v>0.42722749999999998</v>
      </c>
      <c r="AJ16">
        <v>0.53167149999999996</v>
      </c>
      <c r="AK16">
        <v>0.49685684000000002</v>
      </c>
    </row>
    <row r="17" spans="1:37" x14ac:dyDescent="0.3">
      <c r="A17">
        <v>344.69</v>
      </c>
      <c r="B17">
        <v>0.92541249999999997</v>
      </c>
      <c r="C17">
        <v>0.95058644000000003</v>
      </c>
      <c r="D17">
        <v>0.79954236999999995</v>
      </c>
      <c r="E17">
        <v>0.84989040000000005</v>
      </c>
      <c r="F17">
        <v>0.90023845000000002</v>
      </c>
      <c r="G17">
        <v>0.69884634000000001</v>
      </c>
      <c r="H17">
        <v>0.77436835000000004</v>
      </c>
      <c r="I17">
        <v>0.62332430000000005</v>
      </c>
      <c r="J17">
        <v>0.77436835000000004</v>
      </c>
      <c r="K17">
        <v>0.97576050000000003</v>
      </c>
      <c r="L17">
        <v>1.0764564999999999</v>
      </c>
      <c r="M17">
        <v>0.32123606999999998</v>
      </c>
      <c r="N17">
        <v>0.32123606999999998</v>
      </c>
      <c r="O17">
        <v>0.34641007000000001</v>
      </c>
      <c r="P17">
        <v>0.42193213000000002</v>
      </c>
      <c r="Q17">
        <v>0.32123606999999998</v>
      </c>
      <c r="R17">
        <v>0.49745420000000001</v>
      </c>
      <c r="S17">
        <v>0.3967581</v>
      </c>
      <c r="T17">
        <v>0.3967581</v>
      </c>
      <c r="U17">
        <v>0.34641007000000001</v>
      </c>
      <c r="V17">
        <v>0.29606205000000002</v>
      </c>
      <c r="W17">
        <v>0.27088803</v>
      </c>
      <c r="X17">
        <v>0.3967581</v>
      </c>
      <c r="Y17">
        <v>0.32123606999999998</v>
      </c>
      <c r="Z17">
        <v>0.34641007000000001</v>
      </c>
      <c r="AA17">
        <v>0.34641007000000001</v>
      </c>
      <c r="AB17">
        <v>0.37158409999999997</v>
      </c>
      <c r="AC17">
        <v>0.27088803</v>
      </c>
      <c r="AD17">
        <v>0.42193213000000002</v>
      </c>
      <c r="AE17">
        <v>0.42193213000000002</v>
      </c>
      <c r="AF17">
        <v>0.34641007000000001</v>
      </c>
      <c r="AG17">
        <v>0.29606205000000002</v>
      </c>
      <c r="AH17">
        <v>0.34641007000000001</v>
      </c>
      <c r="AI17">
        <v>0.47228017</v>
      </c>
      <c r="AJ17">
        <v>0.37158409999999997</v>
      </c>
      <c r="AK17">
        <v>0.27088803</v>
      </c>
    </row>
    <row r="18" spans="1:37" x14ac:dyDescent="0.3">
      <c r="A18">
        <v>345.14</v>
      </c>
      <c r="B18">
        <v>1.0502309000000001</v>
      </c>
      <c r="C18">
        <v>1.0201595000000001</v>
      </c>
      <c r="D18">
        <v>0.89987379999999995</v>
      </c>
      <c r="E18">
        <v>0.99008805</v>
      </c>
      <c r="F18">
        <v>0.89987379999999995</v>
      </c>
      <c r="G18">
        <v>0.92994520000000003</v>
      </c>
      <c r="H18">
        <v>0.68937397</v>
      </c>
      <c r="I18">
        <v>0.71944534999999998</v>
      </c>
      <c r="J18">
        <v>0.99008805</v>
      </c>
      <c r="K18">
        <v>1.1103736</v>
      </c>
      <c r="L18">
        <v>1.1705165</v>
      </c>
      <c r="M18">
        <v>0.32851696000000002</v>
      </c>
      <c r="N18">
        <v>0.32851696000000002</v>
      </c>
      <c r="O18">
        <v>0.29844555</v>
      </c>
      <c r="P18">
        <v>0.3886598</v>
      </c>
      <c r="Q18">
        <v>0.35858836999999999</v>
      </c>
      <c r="R18">
        <v>0.44880261999999999</v>
      </c>
      <c r="S18">
        <v>0.44880261999999999</v>
      </c>
      <c r="T18">
        <v>0.29844555</v>
      </c>
      <c r="U18">
        <v>0.35858836999999999</v>
      </c>
      <c r="V18">
        <v>0.29844555</v>
      </c>
      <c r="W18">
        <v>0.26837414999999998</v>
      </c>
      <c r="X18">
        <v>0.20823132</v>
      </c>
      <c r="Y18">
        <v>0.44880261999999999</v>
      </c>
      <c r="Z18">
        <v>0.29844555</v>
      </c>
      <c r="AA18">
        <v>0.32851696000000002</v>
      </c>
      <c r="AB18">
        <v>0.3886598</v>
      </c>
      <c r="AC18">
        <v>0.41873120000000003</v>
      </c>
      <c r="AD18">
        <v>0.44880261999999999</v>
      </c>
      <c r="AE18">
        <v>0.50894547000000001</v>
      </c>
      <c r="AF18">
        <v>0.32851696000000002</v>
      </c>
      <c r="AG18">
        <v>0.3886598</v>
      </c>
      <c r="AH18">
        <v>0.32851696000000002</v>
      </c>
      <c r="AI18">
        <v>0.35858836999999999</v>
      </c>
      <c r="AJ18">
        <v>0.41873120000000003</v>
      </c>
      <c r="AK18">
        <v>0.47887403000000001</v>
      </c>
    </row>
    <row r="19" spans="1:37" x14ac:dyDescent="0.3">
      <c r="A19">
        <v>345.59</v>
      </c>
      <c r="B19">
        <v>0.88416419999999996</v>
      </c>
      <c r="C19">
        <v>0.91173210000000005</v>
      </c>
      <c r="D19">
        <v>0.91173210000000005</v>
      </c>
      <c r="E19">
        <v>1.0220037</v>
      </c>
      <c r="F19">
        <v>0.91173210000000005</v>
      </c>
      <c r="G19">
        <v>0.99443566999999999</v>
      </c>
      <c r="H19">
        <v>0.69118904999999997</v>
      </c>
      <c r="I19">
        <v>0.85659635000000001</v>
      </c>
      <c r="J19">
        <v>0.93930000000000002</v>
      </c>
      <c r="K19">
        <v>1.0771393</v>
      </c>
      <c r="L19">
        <v>1.2149787000000001</v>
      </c>
      <c r="M19">
        <v>0.36037459999999999</v>
      </c>
      <c r="N19">
        <v>0.38794245999999999</v>
      </c>
      <c r="O19">
        <v>0.30523884000000001</v>
      </c>
      <c r="P19">
        <v>0.33280670000000001</v>
      </c>
      <c r="Q19">
        <v>0.44307819999999998</v>
      </c>
      <c r="R19">
        <v>0.52578179999999997</v>
      </c>
      <c r="S19">
        <v>0.36037459999999999</v>
      </c>
      <c r="T19">
        <v>0.36037459999999999</v>
      </c>
      <c r="U19">
        <v>0.30523884000000001</v>
      </c>
      <c r="V19">
        <v>0.47064608000000002</v>
      </c>
      <c r="W19">
        <v>0.30523884000000001</v>
      </c>
      <c r="X19">
        <v>0.30523884000000001</v>
      </c>
      <c r="Y19">
        <v>0.30523884000000001</v>
      </c>
      <c r="Z19">
        <v>0.33280670000000001</v>
      </c>
      <c r="AA19">
        <v>0.41551032999999998</v>
      </c>
      <c r="AB19">
        <v>0.38794245999999999</v>
      </c>
      <c r="AC19">
        <v>0.36037459999999999</v>
      </c>
      <c r="AD19">
        <v>0.38794245999999999</v>
      </c>
      <c r="AE19">
        <v>0.44307819999999998</v>
      </c>
      <c r="AF19">
        <v>0.30523884000000001</v>
      </c>
      <c r="AG19">
        <v>0.38794245999999999</v>
      </c>
      <c r="AH19">
        <v>0.27767098000000001</v>
      </c>
      <c r="AI19">
        <v>0.33280670000000001</v>
      </c>
      <c r="AJ19">
        <v>0.44307819999999998</v>
      </c>
      <c r="AK19">
        <v>0.25010310000000002</v>
      </c>
    </row>
    <row r="20" spans="1:37" x14ac:dyDescent="0.3">
      <c r="A20">
        <v>346.04</v>
      </c>
      <c r="B20">
        <v>0.78669719999999999</v>
      </c>
      <c r="C20">
        <v>0.81048894000000005</v>
      </c>
      <c r="D20">
        <v>0.76290539999999996</v>
      </c>
      <c r="E20">
        <v>0.78669719999999999</v>
      </c>
      <c r="F20">
        <v>0.90565609999999996</v>
      </c>
      <c r="G20">
        <v>0.85807250000000002</v>
      </c>
      <c r="H20">
        <v>0.69153005000000001</v>
      </c>
      <c r="I20">
        <v>0.62015469999999995</v>
      </c>
      <c r="J20">
        <v>0.73911360000000004</v>
      </c>
      <c r="K20">
        <v>0.92944795000000002</v>
      </c>
      <c r="L20">
        <v>1.0246150000000001</v>
      </c>
      <c r="M20">
        <v>0.23948613999999999</v>
      </c>
      <c r="N20">
        <v>0.31086150000000001</v>
      </c>
      <c r="O20">
        <v>0.23948613999999999</v>
      </c>
      <c r="P20">
        <v>0.21569437</v>
      </c>
      <c r="Q20">
        <v>0.28706969999999998</v>
      </c>
      <c r="R20">
        <v>0.38223687000000001</v>
      </c>
      <c r="S20">
        <v>0.21569437</v>
      </c>
      <c r="T20">
        <v>0.35844508000000003</v>
      </c>
      <c r="U20">
        <v>0.33465329999999999</v>
      </c>
      <c r="V20">
        <v>0.26327794999999998</v>
      </c>
      <c r="W20">
        <v>0.28706969999999998</v>
      </c>
      <c r="X20">
        <v>0.33465329999999999</v>
      </c>
      <c r="Y20">
        <v>0.28706969999999998</v>
      </c>
      <c r="Z20">
        <v>0.26327794999999998</v>
      </c>
      <c r="AA20">
        <v>0.23948613999999999</v>
      </c>
      <c r="AB20">
        <v>0.31086150000000001</v>
      </c>
      <c r="AC20">
        <v>0.26327794999999998</v>
      </c>
      <c r="AD20">
        <v>0.28706969999999998</v>
      </c>
      <c r="AE20">
        <v>9.6735440000000006E-2</v>
      </c>
      <c r="AF20">
        <v>0.26327794999999998</v>
      </c>
      <c r="AG20">
        <v>0.33465329999999999</v>
      </c>
      <c r="AH20">
        <v>0.31086150000000001</v>
      </c>
      <c r="AI20">
        <v>0.28706969999999998</v>
      </c>
      <c r="AJ20">
        <v>0.38223687000000001</v>
      </c>
      <c r="AK20">
        <v>0.21569437</v>
      </c>
    </row>
    <row r="21" spans="1:37" x14ac:dyDescent="0.3">
      <c r="A21">
        <v>346.5</v>
      </c>
      <c r="B21">
        <v>1.1222985999999999</v>
      </c>
      <c r="C21">
        <v>1.1222985999999999</v>
      </c>
      <c r="D21">
        <v>1.1828827</v>
      </c>
      <c r="E21">
        <v>1.0617144999999999</v>
      </c>
      <c r="F21">
        <v>1.1828827</v>
      </c>
      <c r="G21">
        <v>0.97083854999999997</v>
      </c>
      <c r="H21">
        <v>0.94054649999999995</v>
      </c>
      <c r="I21">
        <v>0.78908634</v>
      </c>
      <c r="J21">
        <v>0.97083854999999997</v>
      </c>
      <c r="K21">
        <v>1.2434666000000001</v>
      </c>
      <c r="L21">
        <v>1.3949267999999999</v>
      </c>
      <c r="M21">
        <v>0.30441405999999999</v>
      </c>
      <c r="N21">
        <v>0.30441405999999999</v>
      </c>
      <c r="O21">
        <v>0.33470610000000001</v>
      </c>
      <c r="P21">
        <v>0.42558216999999998</v>
      </c>
      <c r="Q21">
        <v>0.33470610000000001</v>
      </c>
      <c r="R21">
        <v>0.51645819999999998</v>
      </c>
      <c r="S21">
        <v>0.45587417000000002</v>
      </c>
      <c r="T21">
        <v>0.45587417000000002</v>
      </c>
      <c r="U21">
        <v>0.57704219999999995</v>
      </c>
      <c r="V21">
        <v>0.30441405999999999</v>
      </c>
      <c r="W21">
        <v>0.48616619999999999</v>
      </c>
      <c r="X21">
        <v>0.54675024999999999</v>
      </c>
      <c r="Y21">
        <v>0.24383004</v>
      </c>
      <c r="Z21">
        <v>0.36499812999999998</v>
      </c>
      <c r="AA21">
        <v>0.45587417000000002</v>
      </c>
      <c r="AB21">
        <v>0.48616619999999999</v>
      </c>
      <c r="AC21">
        <v>0.21353802</v>
      </c>
      <c r="AD21">
        <v>0.30441405999999999</v>
      </c>
      <c r="AE21">
        <v>0.27412206</v>
      </c>
      <c r="AF21">
        <v>0.30441405999999999</v>
      </c>
      <c r="AG21">
        <v>0.39529017</v>
      </c>
      <c r="AH21">
        <v>0.39529017</v>
      </c>
      <c r="AI21">
        <v>0.48616619999999999</v>
      </c>
      <c r="AJ21">
        <v>0.45587417000000002</v>
      </c>
      <c r="AK21">
        <v>0.45587417000000002</v>
      </c>
    </row>
    <row r="22" spans="1:37" x14ac:dyDescent="0.3">
      <c r="A22">
        <v>346.95</v>
      </c>
      <c r="B22">
        <v>0.93246070000000003</v>
      </c>
      <c r="C22">
        <v>0.88310239999999995</v>
      </c>
      <c r="D22">
        <v>0.88310239999999995</v>
      </c>
      <c r="E22">
        <v>0.90778154</v>
      </c>
      <c r="F22">
        <v>0.83374409999999999</v>
      </c>
      <c r="G22">
        <v>0.80906489999999998</v>
      </c>
      <c r="H22">
        <v>0.68566910000000003</v>
      </c>
      <c r="I22">
        <v>0.66098999999999997</v>
      </c>
      <c r="J22">
        <v>0.88310239999999995</v>
      </c>
      <c r="K22">
        <v>0.98181909999999994</v>
      </c>
      <c r="L22">
        <v>1.1545732</v>
      </c>
      <c r="M22">
        <v>0.29080256999999998</v>
      </c>
      <c r="N22">
        <v>0.29080256999999998</v>
      </c>
      <c r="O22">
        <v>0.36484006000000002</v>
      </c>
      <c r="P22">
        <v>0.29080256999999998</v>
      </c>
      <c r="Q22">
        <v>0.38951920000000001</v>
      </c>
      <c r="R22">
        <v>0.34016089999999999</v>
      </c>
      <c r="S22">
        <v>0.29080256999999998</v>
      </c>
      <c r="T22">
        <v>0.31548172000000002</v>
      </c>
      <c r="U22">
        <v>0.24144424</v>
      </c>
      <c r="V22">
        <v>0.31548172000000002</v>
      </c>
      <c r="W22">
        <v>0.26612340000000001</v>
      </c>
      <c r="X22">
        <v>0.21676508999999999</v>
      </c>
      <c r="Y22">
        <v>0.38951920000000001</v>
      </c>
      <c r="Z22">
        <v>0.19208591999999999</v>
      </c>
      <c r="AA22">
        <v>0.24144424</v>
      </c>
      <c r="AB22">
        <v>0.38951920000000001</v>
      </c>
      <c r="AC22">
        <v>0.34016089999999999</v>
      </c>
      <c r="AD22">
        <v>0.31548172000000002</v>
      </c>
      <c r="AE22">
        <v>0.31548172000000002</v>
      </c>
      <c r="AF22">
        <v>0.38951920000000001</v>
      </c>
      <c r="AG22">
        <v>0.34016089999999999</v>
      </c>
      <c r="AH22">
        <v>0.31548172000000002</v>
      </c>
      <c r="AI22">
        <v>0.26612340000000001</v>
      </c>
      <c r="AJ22">
        <v>0.41419836999999998</v>
      </c>
      <c r="AK22">
        <v>0.36484006000000002</v>
      </c>
    </row>
    <row r="23" spans="1:37" x14ac:dyDescent="0.3">
      <c r="A23">
        <v>347.4</v>
      </c>
      <c r="B23">
        <v>1.0966973</v>
      </c>
      <c r="C23">
        <v>1.2322637000000001</v>
      </c>
      <c r="D23">
        <v>1.198372</v>
      </c>
      <c r="E23">
        <v>1.2322637000000001</v>
      </c>
      <c r="F23">
        <v>1.0966973</v>
      </c>
      <c r="G23">
        <v>1.198372</v>
      </c>
      <c r="H23">
        <v>0.92723953999999997</v>
      </c>
      <c r="I23">
        <v>1.0966973</v>
      </c>
      <c r="J23">
        <v>1.3339382</v>
      </c>
      <c r="K23">
        <v>1.4356129</v>
      </c>
      <c r="L23">
        <v>1.5372876</v>
      </c>
      <c r="M23">
        <v>0.48664924999999998</v>
      </c>
      <c r="N23">
        <v>0.24940829</v>
      </c>
      <c r="O23">
        <v>0.31719142</v>
      </c>
      <c r="P23">
        <v>0.41886613</v>
      </c>
      <c r="Q23">
        <v>0.45275766000000001</v>
      </c>
      <c r="R23">
        <v>0.55443233000000003</v>
      </c>
      <c r="S23">
        <v>0.55443233000000003</v>
      </c>
      <c r="T23">
        <v>0.28329986000000001</v>
      </c>
      <c r="U23">
        <v>0.48664924999999998</v>
      </c>
      <c r="V23">
        <v>0.52054080000000003</v>
      </c>
      <c r="W23">
        <v>0.38497453999999998</v>
      </c>
      <c r="X23">
        <v>0.41886613</v>
      </c>
      <c r="Y23">
        <v>0.45275766000000001</v>
      </c>
      <c r="Z23">
        <v>0.45275766000000001</v>
      </c>
      <c r="AA23">
        <v>0.52054080000000003</v>
      </c>
      <c r="AB23">
        <v>0.41886613</v>
      </c>
      <c r="AC23">
        <v>0.41886613</v>
      </c>
      <c r="AD23">
        <v>0.45275766000000001</v>
      </c>
      <c r="AE23">
        <v>0.52054080000000003</v>
      </c>
      <c r="AF23">
        <v>0.41886613</v>
      </c>
      <c r="AG23">
        <v>0.48664924999999998</v>
      </c>
      <c r="AH23">
        <v>0.35108297999999999</v>
      </c>
      <c r="AI23">
        <v>0.28329986000000001</v>
      </c>
      <c r="AJ23">
        <v>0.45275766000000001</v>
      </c>
      <c r="AK23">
        <v>0.48664924999999998</v>
      </c>
    </row>
    <row r="24" spans="1:37" x14ac:dyDescent="0.3">
      <c r="A24">
        <v>347.85</v>
      </c>
      <c r="B24">
        <v>0.93368744999999997</v>
      </c>
      <c r="C24">
        <v>0.93368744999999997</v>
      </c>
      <c r="D24">
        <v>0.88676509999999997</v>
      </c>
      <c r="E24">
        <v>0.95714860000000002</v>
      </c>
      <c r="F24">
        <v>0.79292035000000005</v>
      </c>
      <c r="G24">
        <v>0.93368744999999997</v>
      </c>
      <c r="H24">
        <v>0.74599797000000001</v>
      </c>
      <c r="I24">
        <v>0.67561439999999995</v>
      </c>
      <c r="J24">
        <v>0.95714860000000002</v>
      </c>
      <c r="K24">
        <v>0.98060983000000002</v>
      </c>
      <c r="L24">
        <v>1.1682992999999999</v>
      </c>
      <c r="M24">
        <v>0.37061909999999998</v>
      </c>
      <c r="N24">
        <v>0.37061909999999998</v>
      </c>
      <c r="O24">
        <v>0.25331318000000003</v>
      </c>
      <c r="P24">
        <v>0.32369672999999999</v>
      </c>
      <c r="Q24">
        <v>0.32369672999999999</v>
      </c>
      <c r="R24">
        <v>0.48792501999999999</v>
      </c>
      <c r="S24">
        <v>0.39408025000000002</v>
      </c>
      <c r="T24">
        <v>0.30023554000000002</v>
      </c>
      <c r="U24">
        <v>0.34715790000000002</v>
      </c>
      <c r="V24">
        <v>0.41754143999999999</v>
      </c>
      <c r="W24">
        <v>0.44100264</v>
      </c>
      <c r="X24">
        <v>0.41754143999999999</v>
      </c>
      <c r="Y24">
        <v>0.32369672999999999</v>
      </c>
      <c r="Z24">
        <v>0.34715790000000002</v>
      </c>
      <c r="AA24">
        <v>0.39408025000000002</v>
      </c>
      <c r="AB24">
        <v>0.25331318000000003</v>
      </c>
      <c r="AC24">
        <v>0.39408025000000002</v>
      </c>
      <c r="AD24">
        <v>0.37061909999999998</v>
      </c>
      <c r="AE24">
        <v>0.32369672999999999</v>
      </c>
      <c r="AF24">
        <v>0.41754143999999999</v>
      </c>
      <c r="AG24">
        <v>0.41754143999999999</v>
      </c>
      <c r="AH24">
        <v>0.39408025000000002</v>
      </c>
      <c r="AI24">
        <v>0.37061909999999998</v>
      </c>
      <c r="AJ24">
        <v>0.37061909999999998</v>
      </c>
      <c r="AK24">
        <v>0.25331318000000003</v>
      </c>
    </row>
    <row r="25" spans="1:37" x14ac:dyDescent="0.3">
      <c r="A25">
        <v>348.3</v>
      </c>
      <c r="B25">
        <v>1.0445526000000001</v>
      </c>
      <c r="C25">
        <v>1.0977218</v>
      </c>
      <c r="D25">
        <v>1.1508910000000001</v>
      </c>
      <c r="E25">
        <v>0.99138340000000003</v>
      </c>
      <c r="F25">
        <v>1.0711371999999999</v>
      </c>
      <c r="G25">
        <v>1.0179678999999999</v>
      </c>
      <c r="H25">
        <v>0.88504490000000002</v>
      </c>
      <c r="I25">
        <v>0.85846029999999995</v>
      </c>
      <c r="J25">
        <v>0.99138340000000003</v>
      </c>
      <c r="K25">
        <v>1.2572293999999999</v>
      </c>
      <c r="L25">
        <v>1.3369833</v>
      </c>
      <c r="M25">
        <v>0.35335270000000002</v>
      </c>
      <c r="N25">
        <v>0.35335270000000002</v>
      </c>
      <c r="O25">
        <v>0.35335270000000002</v>
      </c>
      <c r="P25">
        <v>0.43310653999999998</v>
      </c>
      <c r="Q25">
        <v>0.43310653999999998</v>
      </c>
      <c r="R25">
        <v>0.53944499999999995</v>
      </c>
      <c r="S25">
        <v>0.37993729999999998</v>
      </c>
      <c r="T25">
        <v>0.45969114</v>
      </c>
      <c r="U25">
        <v>0.45969114</v>
      </c>
      <c r="V25">
        <v>0.40652191999999998</v>
      </c>
      <c r="W25">
        <v>0.37993729999999998</v>
      </c>
      <c r="X25">
        <v>0.37993729999999998</v>
      </c>
      <c r="Y25">
        <v>0.37993729999999998</v>
      </c>
      <c r="Z25">
        <v>0.40652191999999998</v>
      </c>
      <c r="AA25">
        <v>0.37993729999999998</v>
      </c>
      <c r="AB25">
        <v>0.48627576</v>
      </c>
      <c r="AC25">
        <v>0.48627576</v>
      </c>
      <c r="AD25">
        <v>0.40652191999999998</v>
      </c>
      <c r="AE25">
        <v>0.22042964000000001</v>
      </c>
      <c r="AF25">
        <v>0.37993729999999998</v>
      </c>
      <c r="AG25">
        <v>0.45969114</v>
      </c>
      <c r="AH25">
        <v>0.43310653999999998</v>
      </c>
      <c r="AI25">
        <v>0.48627576</v>
      </c>
      <c r="AJ25">
        <v>0.43310653999999998</v>
      </c>
      <c r="AK25">
        <v>0.45969114</v>
      </c>
    </row>
    <row r="26" spans="1:37" x14ac:dyDescent="0.3">
      <c r="A26">
        <v>348.76</v>
      </c>
      <c r="B26">
        <v>1.0827836</v>
      </c>
      <c r="C26">
        <v>1.0020221</v>
      </c>
      <c r="D26">
        <v>1.109704</v>
      </c>
      <c r="E26">
        <v>1.0289425999999999</v>
      </c>
      <c r="F26">
        <v>1.1635450000000001</v>
      </c>
      <c r="G26">
        <v>1.0558631000000001</v>
      </c>
      <c r="H26">
        <v>0.86741979999999996</v>
      </c>
      <c r="I26">
        <v>0.81357880000000005</v>
      </c>
      <c r="J26">
        <v>1.0558631000000001</v>
      </c>
      <c r="K26">
        <v>1.2173860000000001</v>
      </c>
      <c r="L26">
        <v>1.3250679000000001</v>
      </c>
      <c r="M26">
        <v>0.32901019999999997</v>
      </c>
      <c r="N26">
        <v>0.49053305000000003</v>
      </c>
      <c r="O26">
        <v>0.38285111999999999</v>
      </c>
      <c r="P26">
        <v>0.35593066000000001</v>
      </c>
      <c r="Q26">
        <v>0.38285111999999999</v>
      </c>
      <c r="R26">
        <v>0.51745355000000004</v>
      </c>
      <c r="S26">
        <v>0.43669210000000003</v>
      </c>
      <c r="T26">
        <v>0.40977162</v>
      </c>
      <c r="U26">
        <v>0.38285111999999999</v>
      </c>
      <c r="V26">
        <v>0.43669210000000003</v>
      </c>
      <c r="W26">
        <v>0.32901019999999997</v>
      </c>
      <c r="X26">
        <v>0.38285111999999999</v>
      </c>
      <c r="Y26">
        <v>0.49053305000000003</v>
      </c>
      <c r="Z26">
        <v>0.35593066000000001</v>
      </c>
      <c r="AA26">
        <v>0.46361256000000001</v>
      </c>
      <c r="AB26">
        <v>0.35593066000000001</v>
      </c>
      <c r="AC26">
        <v>0.27516921999999999</v>
      </c>
      <c r="AD26">
        <v>0.40977162</v>
      </c>
      <c r="AE26">
        <v>0.43669210000000003</v>
      </c>
      <c r="AF26">
        <v>0.38285111999999999</v>
      </c>
      <c r="AG26">
        <v>0.49053305000000003</v>
      </c>
      <c r="AH26">
        <v>0.35593066000000001</v>
      </c>
      <c r="AI26">
        <v>0.59821500000000005</v>
      </c>
      <c r="AJ26">
        <v>0.40977162</v>
      </c>
      <c r="AK26">
        <v>0.51745355000000004</v>
      </c>
    </row>
    <row r="27" spans="1:37" x14ac:dyDescent="0.3">
      <c r="A27">
        <v>349.21</v>
      </c>
      <c r="B27">
        <v>1.1134952</v>
      </c>
      <c r="C27">
        <v>1.2603308</v>
      </c>
      <c r="D27">
        <v>1.1134952</v>
      </c>
      <c r="E27">
        <v>1.289698</v>
      </c>
      <c r="F27">
        <v>1.1722294</v>
      </c>
      <c r="G27">
        <v>1.1134952</v>
      </c>
      <c r="H27">
        <v>1.0547609</v>
      </c>
      <c r="I27">
        <v>1.0547609</v>
      </c>
      <c r="J27">
        <v>1.2603308</v>
      </c>
      <c r="K27">
        <v>1.4365336</v>
      </c>
      <c r="L27">
        <v>1.5540022</v>
      </c>
      <c r="M27">
        <v>0.37931702</v>
      </c>
      <c r="N27">
        <v>0.34994993000000002</v>
      </c>
      <c r="O27">
        <v>0.46741843</v>
      </c>
      <c r="P27">
        <v>0.49678555000000002</v>
      </c>
      <c r="Q27">
        <v>0.40868416000000002</v>
      </c>
      <c r="R27">
        <v>0.64362114999999998</v>
      </c>
      <c r="S27">
        <v>0.49678555000000002</v>
      </c>
      <c r="T27">
        <v>0.37931702</v>
      </c>
      <c r="U27">
        <v>0.37931702</v>
      </c>
      <c r="V27">
        <v>0.46741843</v>
      </c>
      <c r="W27">
        <v>0.43805127999999999</v>
      </c>
      <c r="X27">
        <v>0.46741843</v>
      </c>
      <c r="Y27">
        <v>0.37931702</v>
      </c>
      <c r="Z27">
        <v>0.49678555000000002</v>
      </c>
      <c r="AA27">
        <v>0.40868416000000002</v>
      </c>
      <c r="AB27">
        <v>0.37931702</v>
      </c>
      <c r="AC27">
        <v>0.46741843</v>
      </c>
      <c r="AD27">
        <v>0.46741843</v>
      </c>
      <c r="AE27">
        <v>0.55551980000000001</v>
      </c>
      <c r="AF27">
        <v>0.52615270000000003</v>
      </c>
      <c r="AG27">
        <v>0.52615270000000003</v>
      </c>
      <c r="AH27">
        <v>0.52615270000000003</v>
      </c>
      <c r="AI27">
        <v>0.52615270000000003</v>
      </c>
      <c r="AJ27">
        <v>0.55551980000000001</v>
      </c>
      <c r="AK27">
        <v>0.34994993000000002</v>
      </c>
    </row>
    <row r="28" spans="1:37" x14ac:dyDescent="0.3">
      <c r="A28">
        <v>349.66</v>
      </c>
      <c r="B28">
        <v>1</v>
      </c>
      <c r="C28">
        <v>1</v>
      </c>
      <c r="D28">
        <v>1.0486751999999999</v>
      </c>
      <c r="E28">
        <v>1</v>
      </c>
      <c r="F28">
        <v>0.92698729999999996</v>
      </c>
      <c r="G28">
        <v>0.90264975999999997</v>
      </c>
      <c r="H28">
        <v>0.73228680000000002</v>
      </c>
      <c r="I28">
        <v>0.82963704999999999</v>
      </c>
      <c r="J28">
        <v>1.0730127</v>
      </c>
      <c r="K28">
        <v>1.1947004999999999</v>
      </c>
      <c r="L28">
        <v>1.3650633999999999</v>
      </c>
      <c r="M28">
        <v>0.29421059999999999</v>
      </c>
      <c r="N28">
        <v>0.34288575999999998</v>
      </c>
      <c r="O28">
        <v>0.39156088</v>
      </c>
      <c r="P28">
        <v>0.29421059999999999</v>
      </c>
      <c r="Q28">
        <v>0.41589843999999998</v>
      </c>
      <c r="R28">
        <v>0.56192386000000005</v>
      </c>
      <c r="S28">
        <v>0.39156088</v>
      </c>
      <c r="T28">
        <v>0.41589843999999998</v>
      </c>
      <c r="U28">
        <v>0.46457356</v>
      </c>
      <c r="V28">
        <v>0.41589843999999998</v>
      </c>
      <c r="W28">
        <v>0.41589843999999998</v>
      </c>
      <c r="X28">
        <v>0.41589843999999998</v>
      </c>
      <c r="Y28">
        <v>0.39156088</v>
      </c>
      <c r="Z28">
        <v>0.31854817000000002</v>
      </c>
      <c r="AA28">
        <v>0.46457356</v>
      </c>
      <c r="AB28">
        <v>0.48891115000000002</v>
      </c>
      <c r="AC28">
        <v>0.41589843999999998</v>
      </c>
      <c r="AD28">
        <v>0.39156088</v>
      </c>
      <c r="AE28">
        <v>0.26987305</v>
      </c>
      <c r="AF28">
        <v>0.39156088</v>
      </c>
      <c r="AG28">
        <v>0.31854817000000002</v>
      </c>
      <c r="AH28">
        <v>0.44023600000000002</v>
      </c>
      <c r="AI28">
        <v>0.41589843999999998</v>
      </c>
      <c r="AJ28">
        <v>0.48891115000000002</v>
      </c>
      <c r="AK28">
        <v>0.39156088</v>
      </c>
    </row>
    <row r="29" spans="1:37" x14ac:dyDescent="0.3">
      <c r="A29">
        <v>350.11</v>
      </c>
      <c r="B29">
        <v>0.89146800000000004</v>
      </c>
      <c r="C29">
        <v>0.86851880000000004</v>
      </c>
      <c r="D29">
        <v>0.91441715000000001</v>
      </c>
      <c r="E29">
        <v>0.82262049999999998</v>
      </c>
      <c r="F29">
        <v>0.79967135</v>
      </c>
      <c r="G29">
        <v>0.79967135</v>
      </c>
      <c r="H29">
        <v>0.68492556000000004</v>
      </c>
      <c r="I29">
        <v>0.70787469999999997</v>
      </c>
      <c r="J29">
        <v>0.82262049999999998</v>
      </c>
      <c r="K29">
        <v>0.93736629999999999</v>
      </c>
      <c r="L29">
        <v>1.166858</v>
      </c>
      <c r="M29">
        <v>0.31773889999999999</v>
      </c>
      <c r="N29">
        <v>0.36363723999999997</v>
      </c>
      <c r="O29">
        <v>0.24889143</v>
      </c>
      <c r="P29">
        <v>0.18004392</v>
      </c>
      <c r="Q29">
        <v>0.24889143</v>
      </c>
      <c r="R29">
        <v>0.34068805000000002</v>
      </c>
      <c r="S29">
        <v>0.29478973000000003</v>
      </c>
      <c r="T29">
        <v>0.27184057</v>
      </c>
      <c r="U29">
        <v>0.24889143</v>
      </c>
      <c r="V29">
        <v>0.24889143</v>
      </c>
      <c r="W29">
        <v>0.20299310000000001</v>
      </c>
      <c r="X29">
        <v>0.24889143</v>
      </c>
      <c r="Y29">
        <v>0.27184057</v>
      </c>
      <c r="Z29">
        <v>0.31773889999999999</v>
      </c>
      <c r="AA29">
        <v>0.24889143</v>
      </c>
      <c r="AB29">
        <v>0.29478973000000003</v>
      </c>
      <c r="AC29">
        <v>0.31773889999999999</v>
      </c>
      <c r="AD29">
        <v>0.24889143</v>
      </c>
      <c r="AE29">
        <v>0.24889143</v>
      </c>
      <c r="AF29">
        <v>0.27184057</v>
      </c>
      <c r="AG29">
        <v>0.36363723999999997</v>
      </c>
      <c r="AH29">
        <v>0.24889143</v>
      </c>
      <c r="AI29">
        <v>0.22594225000000001</v>
      </c>
      <c r="AJ29">
        <v>0.29478973000000003</v>
      </c>
      <c r="AK29">
        <v>0.36363723999999997</v>
      </c>
    </row>
    <row r="30" spans="1:37" x14ac:dyDescent="0.3">
      <c r="A30">
        <v>350.57</v>
      </c>
      <c r="B30">
        <v>1.0373644</v>
      </c>
      <c r="C30">
        <v>1.0603225000000001</v>
      </c>
      <c r="D30">
        <v>0.96848999999999996</v>
      </c>
      <c r="E30">
        <v>0.99144810000000005</v>
      </c>
      <c r="F30">
        <v>0.94553184999999995</v>
      </c>
      <c r="G30">
        <v>0.94553184999999995</v>
      </c>
      <c r="H30">
        <v>0.83074117000000003</v>
      </c>
      <c r="I30">
        <v>0.85369930000000005</v>
      </c>
      <c r="J30">
        <v>0.94553184999999995</v>
      </c>
      <c r="K30">
        <v>1.1980712</v>
      </c>
      <c r="L30">
        <v>1.3358201000000001</v>
      </c>
      <c r="M30">
        <v>0.39453675999999999</v>
      </c>
      <c r="N30">
        <v>0.46341114999999999</v>
      </c>
      <c r="O30">
        <v>0.37157863000000002</v>
      </c>
      <c r="P30">
        <v>0.44045305000000001</v>
      </c>
      <c r="Q30">
        <v>0.34862052999999998</v>
      </c>
      <c r="R30">
        <v>0.50932739999999999</v>
      </c>
      <c r="S30">
        <v>0.41749491999999999</v>
      </c>
      <c r="T30">
        <v>0.34862052999999998</v>
      </c>
      <c r="U30">
        <v>0.44045305000000001</v>
      </c>
      <c r="V30">
        <v>0.44045305000000001</v>
      </c>
      <c r="W30">
        <v>0.34862052999999998</v>
      </c>
      <c r="X30">
        <v>0.34862052999999998</v>
      </c>
      <c r="Y30">
        <v>0.41749491999999999</v>
      </c>
      <c r="Z30">
        <v>0.37157863000000002</v>
      </c>
      <c r="AA30">
        <v>0.41749491999999999</v>
      </c>
      <c r="AB30">
        <v>0.41749491999999999</v>
      </c>
      <c r="AC30">
        <v>0.30270427</v>
      </c>
      <c r="AD30">
        <v>0.48636928000000001</v>
      </c>
      <c r="AE30">
        <v>0.39453675999999999</v>
      </c>
      <c r="AF30">
        <v>0.37157863000000002</v>
      </c>
      <c r="AG30">
        <v>0.41749491999999999</v>
      </c>
      <c r="AH30">
        <v>0.37157863000000002</v>
      </c>
      <c r="AI30">
        <v>0.37157863000000002</v>
      </c>
      <c r="AJ30">
        <v>0.44045305000000001</v>
      </c>
      <c r="AK30">
        <v>0.48636928000000001</v>
      </c>
    </row>
    <row r="31" spans="1:37" x14ac:dyDescent="0.3">
      <c r="A31">
        <v>351.02</v>
      </c>
      <c r="B31">
        <v>1.0550033999999999</v>
      </c>
      <c r="C31">
        <v>0.98405960000000003</v>
      </c>
      <c r="D31">
        <v>1.0550033999999999</v>
      </c>
      <c r="E31">
        <v>1.0313555000000001</v>
      </c>
      <c r="F31">
        <v>1.0313555000000001</v>
      </c>
      <c r="G31">
        <v>1.0077075</v>
      </c>
      <c r="H31">
        <v>0.91311580000000003</v>
      </c>
      <c r="I31">
        <v>0.81852400000000003</v>
      </c>
      <c r="J31">
        <v>1.0077075</v>
      </c>
      <c r="K31">
        <v>1.2678347999999999</v>
      </c>
      <c r="L31">
        <v>1.3151307000000001</v>
      </c>
      <c r="M31">
        <v>0.32191735999999999</v>
      </c>
      <c r="N31">
        <v>0.25097354999999999</v>
      </c>
      <c r="O31">
        <v>0.29826942000000001</v>
      </c>
      <c r="P31">
        <v>0.32191735999999999</v>
      </c>
      <c r="Q31">
        <v>0.36921322000000001</v>
      </c>
      <c r="R31">
        <v>0.48745292000000001</v>
      </c>
      <c r="S31">
        <v>0.32191735999999999</v>
      </c>
      <c r="T31">
        <v>0.36921322000000001</v>
      </c>
      <c r="U31">
        <v>0.32191735999999999</v>
      </c>
      <c r="V31">
        <v>0.36921322000000001</v>
      </c>
      <c r="W31">
        <v>0.41650910000000002</v>
      </c>
      <c r="X31">
        <v>0.34556530000000002</v>
      </c>
      <c r="Y31">
        <v>0.29826942000000001</v>
      </c>
      <c r="Z31">
        <v>0.39286120000000002</v>
      </c>
      <c r="AA31">
        <v>0.34556530000000002</v>
      </c>
      <c r="AB31">
        <v>0.46380500000000002</v>
      </c>
      <c r="AC31">
        <v>0.32191735999999999</v>
      </c>
      <c r="AD31">
        <v>0.32191735999999999</v>
      </c>
      <c r="AE31">
        <v>0.34556530000000002</v>
      </c>
      <c r="AF31">
        <v>0.34556530000000002</v>
      </c>
      <c r="AG31">
        <v>0.34556530000000002</v>
      </c>
      <c r="AH31">
        <v>0.41650910000000002</v>
      </c>
      <c r="AI31">
        <v>0.44015703</v>
      </c>
      <c r="AJ31">
        <v>0.34556530000000002</v>
      </c>
      <c r="AK31">
        <v>0.32191735999999999</v>
      </c>
    </row>
    <row r="32" spans="1:37" x14ac:dyDescent="0.3">
      <c r="A32">
        <v>351.47</v>
      </c>
      <c r="B32">
        <v>1.0188839999999999</v>
      </c>
      <c r="C32">
        <v>1.0188839999999999</v>
      </c>
      <c r="D32">
        <v>1.0910211000000001</v>
      </c>
      <c r="E32">
        <v>1.0910211000000001</v>
      </c>
      <c r="F32">
        <v>1.0188839999999999</v>
      </c>
      <c r="G32">
        <v>0.99483823999999998</v>
      </c>
      <c r="H32">
        <v>0.80247259999999998</v>
      </c>
      <c r="I32">
        <v>0.92270110000000005</v>
      </c>
      <c r="J32">
        <v>1.0910211000000001</v>
      </c>
      <c r="K32">
        <v>1.1872039000000001</v>
      </c>
      <c r="L32">
        <v>1.4276610000000001</v>
      </c>
      <c r="M32">
        <v>0.29751276999999998</v>
      </c>
      <c r="N32">
        <v>0.34560417999999998</v>
      </c>
      <c r="O32">
        <v>0.34560417999999998</v>
      </c>
      <c r="P32">
        <v>0.29751276999999998</v>
      </c>
      <c r="Q32">
        <v>0.36964989999999998</v>
      </c>
      <c r="R32">
        <v>0.51392409999999999</v>
      </c>
      <c r="S32">
        <v>0.44178699999999999</v>
      </c>
      <c r="T32">
        <v>0.39369559999999998</v>
      </c>
      <c r="U32">
        <v>0.29751276999999998</v>
      </c>
      <c r="V32">
        <v>0.48987845000000002</v>
      </c>
      <c r="W32">
        <v>0.41774129999999998</v>
      </c>
      <c r="X32">
        <v>0.34560417999999998</v>
      </c>
      <c r="Y32">
        <v>0.34560417999999998</v>
      </c>
      <c r="Z32">
        <v>0.41774129999999998</v>
      </c>
      <c r="AA32">
        <v>0.39369559999999998</v>
      </c>
      <c r="AB32">
        <v>0.44178699999999999</v>
      </c>
      <c r="AC32">
        <v>0.51392409999999999</v>
      </c>
      <c r="AD32">
        <v>0.46583274000000002</v>
      </c>
      <c r="AE32">
        <v>0.46583274000000002</v>
      </c>
      <c r="AF32">
        <v>0.29751276999999998</v>
      </c>
      <c r="AG32">
        <v>0.53796980000000005</v>
      </c>
      <c r="AH32">
        <v>0.39369559999999998</v>
      </c>
      <c r="AI32">
        <v>0.44178699999999999</v>
      </c>
      <c r="AJ32">
        <v>0.53796980000000005</v>
      </c>
      <c r="AK32">
        <v>0.44178699999999999</v>
      </c>
    </row>
    <row r="33" spans="1:37" x14ac:dyDescent="0.3">
      <c r="A33">
        <v>351.92</v>
      </c>
      <c r="B33">
        <v>0.89749509999999999</v>
      </c>
      <c r="C33">
        <v>0.89749509999999999</v>
      </c>
      <c r="D33">
        <v>0.89749509999999999</v>
      </c>
      <c r="E33">
        <v>0.93722070000000002</v>
      </c>
      <c r="F33">
        <v>0.87763226000000005</v>
      </c>
      <c r="G33">
        <v>0.95708360000000003</v>
      </c>
      <c r="H33">
        <v>0.7584554</v>
      </c>
      <c r="I33">
        <v>0.71872979999999997</v>
      </c>
      <c r="J33">
        <v>0.91735800000000001</v>
      </c>
      <c r="K33">
        <v>0.97694630000000005</v>
      </c>
      <c r="L33">
        <v>1.1755745</v>
      </c>
      <c r="M33">
        <v>0.28174788000000001</v>
      </c>
      <c r="N33">
        <v>0.34133634000000002</v>
      </c>
      <c r="O33">
        <v>0.26188507999999999</v>
      </c>
      <c r="P33">
        <v>0.32147354</v>
      </c>
      <c r="Q33">
        <v>0.36119913999999997</v>
      </c>
      <c r="R33">
        <v>0.4406504</v>
      </c>
      <c r="S33">
        <v>0.40092476999999999</v>
      </c>
      <c r="T33">
        <v>0.26188507999999999</v>
      </c>
      <c r="U33">
        <v>0.36119913999999997</v>
      </c>
      <c r="V33">
        <v>0.30161068000000002</v>
      </c>
      <c r="W33">
        <v>0.36119913999999997</v>
      </c>
      <c r="X33">
        <v>0.30161068000000002</v>
      </c>
      <c r="Y33">
        <v>0.28174788000000001</v>
      </c>
      <c r="Z33">
        <v>0.28174788000000001</v>
      </c>
      <c r="AA33">
        <v>0.36119913999999997</v>
      </c>
      <c r="AB33">
        <v>0.36119913999999997</v>
      </c>
      <c r="AC33">
        <v>0.40092476999999999</v>
      </c>
      <c r="AD33">
        <v>0.32147354</v>
      </c>
      <c r="AE33">
        <v>0.24202225999999999</v>
      </c>
      <c r="AF33">
        <v>0.34133634000000002</v>
      </c>
      <c r="AG33">
        <v>0.34133634000000002</v>
      </c>
      <c r="AH33">
        <v>0.40092476999999999</v>
      </c>
      <c r="AI33">
        <v>0.34133634000000002</v>
      </c>
      <c r="AJ33">
        <v>0.38106193999999999</v>
      </c>
      <c r="AK33">
        <v>0.34133634000000002</v>
      </c>
    </row>
    <row r="34" spans="1:37" x14ac:dyDescent="0.3">
      <c r="A34">
        <v>352.38</v>
      </c>
      <c r="B34">
        <v>0.96804769999999996</v>
      </c>
      <c r="C34">
        <v>0.98943203999999996</v>
      </c>
      <c r="D34">
        <v>1.0749696</v>
      </c>
      <c r="E34">
        <v>0.98943203999999996</v>
      </c>
      <c r="F34">
        <v>0.92527895999999998</v>
      </c>
      <c r="G34">
        <v>1.0535852000000001</v>
      </c>
      <c r="H34">
        <v>0.83974146999999999</v>
      </c>
      <c r="I34">
        <v>0.83974146999999999</v>
      </c>
      <c r="J34">
        <v>0.96804769999999996</v>
      </c>
      <c r="K34">
        <v>1.1391226999999999</v>
      </c>
      <c r="L34">
        <v>1.3101977</v>
      </c>
      <c r="M34">
        <v>0.36928514000000001</v>
      </c>
      <c r="N34">
        <v>0.34790072</v>
      </c>
      <c r="O34">
        <v>0.32651636000000001</v>
      </c>
      <c r="P34">
        <v>0.34790072</v>
      </c>
      <c r="Q34">
        <v>0.36928514000000001</v>
      </c>
      <c r="R34">
        <v>0.45482263000000001</v>
      </c>
      <c r="S34">
        <v>0.43343823999999997</v>
      </c>
      <c r="T34">
        <v>0.3906695</v>
      </c>
      <c r="U34">
        <v>0.41205387999999998</v>
      </c>
      <c r="V34">
        <v>0.3906695</v>
      </c>
      <c r="W34">
        <v>0.45482263000000001</v>
      </c>
      <c r="X34">
        <v>0.45482263000000001</v>
      </c>
      <c r="Y34">
        <v>0.36928514000000001</v>
      </c>
      <c r="Z34">
        <v>0.32651636000000001</v>
      </c>
      <c r="AA34">
        <v>0.36928514000000001</v>
      </c>
      <c r="AB34">
        <v>0.3906695</v>
      </c>
      <c r="AC34">
        <v>0.36928514000000001</v>
      </c>
      <c r="AD34">
        <v>0.28374759999999999</v>
      </c>
      <c r="AE34">
        <v>0.32651636000000001</v>
      </c>
      <c r="AF34">
        <v>0.41205387999999998</v>
      </c>
      <c r="AG34">
        <v>0.32651636000000001</v>
      </c>
      <c r="AH34">
        <v>0.43343823999999997</v>
      </c>
      <c r="AI34">
        <v>0.45482263000000001</v>
      </c>
      <c r="AJ34">
        <v>0.3906695</v>
      </c>
      <c r="AK34">
        <v>0.3906695</v>
      </c>
    </row>
    <row r="35" spans="1:37" x14ac:dyDescent="0.3">
      <c r="A35">
        <v>352.83</v>
      </c>
      <c r="B35">
        <v>0.9497274</v>
      </c>
      <c r="C35">
        <v>1.0158130000000001</v>
      </c>
      <c r="D35">
        <v>1.0158130000000001</v>
      </c>
      <c r="E35">
        <v>0.99378440000000001</v>
      </c>
      <c r="F35">
        <v>1.0598700000000001</v>
      </c>
      <c r="G35">
        <v>1.0378415999999999</v>
      </c>
      <c r="H35">
        <v>0.77349924999999997</v>
      </c>
      <c r="I35">
        <v>0.81755626000000003</v>
      </c>
      <c r="J35">
        <v>1.0598700000000001</v>
      </c>
      <c r="K35">
        <v>1.2360983000000001</v>
      </c>
      <c r="L35">
        <v>1.4123265</v>
      </c>
      <c r="M35">
        <v>0.31090018000000003</v>
      </c>
      <c r="N35">
        <v>0.2668431</v>
      </c>
      <c r="O35">
        <v>0.24481457000000001</v>
      </c>
      <c r="P35">
        <v>0.31090018000000003</v>
      </c>
      <c r="Q35">
        <v>0.24481457000000001</v>
      </c>
      <c r="R35">
        <v>0.4430713</v>
      </c>
      <c r="S35">
        <v>0.42104279999999999</v>
      </c>
      <c r="T35">
        <v>0.35495722000000002</v>
      </c>
      <c r="U35">
        <v>0.39901426000000001</v>
      </c>
      <c r="V35">
        <v>0.31090018000000003</v>
      </c>
      <c r="W35">
        <v>0.2668431</v>
      </c>
      <c r="X35">
        <v>0.35495722000000002</v>
      </c>
      <c r="Y35">
        <v>0.37698573000000002</v>
      </c>
      <c r="Z35">
        <v>0.28887164999999998</v>
      </c>
      <c r="AA35">
        <v>0.35495722000000002</v>
      </c>
      <c r="AB35">
        <v>0.33292870000000002</v>
      </c>
      <c r="AC35">
        <v>0.31090018000000003</v>
      </c>
      <c r="AD35">
        <v>0.39901426000000001</v>
      </c>
      <c r="AE35">
        <v>0.39901426000000001</v>
      </c>
      <c r="AF35">
        <v>0.39901426000000001</v>
      </c>
      <c r="AG35">
        <v>0.39901426000000001</v>
      </c>
      <c r="AH35">
        <v>0.28887164999999998</v>
      </c>
      <c r="AI35">
        <v>0.42104279999999999</v>
      </c>
      <c r="AJ35">
        <v>0.39901426000000001</v>
      </c>
      <c r="AK35">
        <v>0.35495722000000002</v>
      </c>
    </row>
    <row r="36" spans="1:37" x14ac:dyDescent="0.3">
      <c r="A36">
        <v>353.28</v>
      </c>
      <c r="B36">
        <v>1</v>
      </c>
      <c r="C36">
        <v>0.93906396999999997</v>
      </c>
      <c r="D36">
        <v>0.93906396999999997</v>
      </c>
      <c r="E36">
        <v>0.979688</v>
      </c>
      <c r="F36">
        <v>0.93906396999999997</v>
      </c>
      <c r="G36">
        <v>0.93906396999999997</v>
      </c>
      <c r="H36">
        <v>0.73594373000000002</v>
      </c>
      <c r="I36">
        <v>0.83750385000000005</v>
      </c>
      <c r="J36">
        <v>1.040624</v>
      </c>
      <c r="K36">
        <v>1.1015600999999999</v>
      </c>
      <c r="L36">
        <v>1.2437442999999999</v>
      </c>
      <c r="M36">
        <v>0.39063942000000001</v>
      </c>
      <c r="N36">
        <v>0.30939132000000003</v>
      </c>
      <c r="O36">
        <v>0.26876729999999999</v>
      </c>
      <c r="P36">
        <v>0.35001536999999999</v>
      </c>
      <c r="Q36">
        <v>0.30939132000000003</v>
      </c>
      <c r="R36">
        <v>0.51251155000000004</v>
      </c>
      <c r="S36">
        <v>0.37032737999999998</v>
      </c>
      <c r="T36">
        <v>0.43126344999999999</v>
      </c>
      <c r="U36">
        <v>0.37032737999999998</v>
      </c>
      <c r="V36">
        <v>0.32970336</v>
      </c>
      <c r="W36">
        <v>0.28907929999999998</v>
      </c>
      <c r="X36">
        <v>0.37032737999999998</v>
      </c>
      <c r="Y36">
        <v>0.30939132000000003</v>
      </c>
      <c r="Z36">
        <v>0.35001536999999999</v>
      </c>
      <c r="AA36">
        <v>0.39063942000000001</v>
      </c>
      <c r="AB36">
        <v>0.45157545999999998</v>
      </c>
      <c r="AC36">
        <v>0.30939132000000003</v>
      </c>
      <c r="AD36">
        <v>0.30939132000000003</v>
      </c>
      <c r="AE36">
        <v>0.39063942000000001</v>
      </c>
      <c r="AF36">
        <v>0.35001536999999999</v>
      </c>
      <c r="AG36">
        <v>0.35001536999999999</v>
      </c>
      <c r="AH36">
        <v>0.37032737999999998</v>
      </c>
      <c r="AI36">
        <v>0.43126344999999999</v>
      </c>
      <c r="AJ36">
        <v>0.35001536999999999</v>
      </c>
      <c r="AK36">
        <v>0.45157545999999998</v>
      </c>
    </row>
    <row r="37" spans="1:37" x14ac:dyDescent="0.3">
      <c r="A37">
        <v>353.73</v>
      </c>
      <c r="B37">
        <v>0.96975529999999999</v>
      </c>
      <c r="C37">
        <v>0.9511136</v>
      </c>
      <c r="D37">
        <v>0.9511136</v>
      </c>
      <c r="E37">
        <v>0.93247190000000002</v>
      </c>
      <c r="F37">
        <v>0.85790509999999998</v>
      </c>
      <c r="G37">
        <v>0.91383020000000004</v>
      </c>
      <c r="H37">
        <v>0.78333825000000001</v>
      </c>
      <c r="I37">
        <v>0.87654679999999996</v>
      </c>
      <c r="J37">
        <v>0.96975529999999999</v>
      </c>
      <c r="K37">
        <v>1.1002471</v>
      </c>
      <c r="L37">
        <v>1.174814</v>
      </c>
      <c r="M37">
        <v>0.33593747000000002</v>
      </c>
      <c r="N37">
        <v>0.31729580000000002</v>
      </c>
      <c r="O37">
        <v>0.31729580000000002</v>
      </c>
      <c r="P37">
        <v>0.24272895999999999</v>
      </c>
      <c r="Q37">
        <v>0.37322085999999999</v>
      </c>
      <c r="R37">
        <v>0.46642938</v>
      </c>
      <c r="S37">
        <v>0.33593747000000002</v>
      </c>
      <c r="T37">
        <v>0.29865405</v>
      </c>
      <c r="U37">
        <v>0.31729580000000002</v>
      </c>
      <c r="V37">
        <v>0.41050425000000001</v>
      </c>
      <c r="W37">
        <v>0.28001234000000003</v>
      </c>
      <c r="X37">
        <v>0.33593747000000002</v>
      </c>
      <c r="Y37">
        <v>0.33593747000000002</v>
      </c>
      <c r="Z37">
        <v>0.46642938</v>
      </c>
      <c r="AA37">
        <v>0.37322085999999999</v>
      </c>
      <c r="AB37">
        <v>0.31729580000000002</v>
      </c>
      <c r="AC37">
        <v>0.41050425000000001</v>
      </c>
      <c r="AD37">
        <v>0.42914595999999999</v>
      </c>
      <c r="AE37">
        <v>0.29865405</v>
      </c>
      <c r="AF37">
        <v>0.37322085999999999</v>
      </c>
      <c r="AG37">
        <v>0.35457917999999999</v>
      </c>
      <c r="AH37">
        <v>0.35457917999999999</v>
      </c>
      <c r="AI37">
        <v>0.31729580000000002</v>
      </c>
      <c r="AJ37">
        <v>0.37322085999999999</v>
      </c>
      <c r="AK37">
        <v>0.41050425000000001</v>
      </c>
    </row>
    <row r="38" spans="1:37" x14ac:dyDescent="0.3">
      <c r="A38">
        <v>354.19</v>
      </c>
      <c r="B38">
        <v>0.95523864000000003</v>
      </c>
      <c r="C38">
        <v>0.90161157000000003</v>
      </c>
      <c r="D38">
        <v>0.90161157000000003</v>
      </c>
      <c r="E38">
        <v>0.88373590000000002</v>
      </c>
      <c r="F38">
        <v>0.81223310000000004</v>
      </c>
      <c r="G38">
        <v>0.95523864000000003</v>
      </c>
      <c r="H38">
        <v>0.74073040000000001</v>
      </c>
      <c r="I38">
        <v>0.72285469999999996</v>
      </c>
      <c r="J38">
        <v>0.97311440000000005</v>
      </c>
      <c r="K38">
        <v>1.0624927</v>
      </c>
      <c r="L38">
        <v>1.2591254000000001</v>
      </c>
      <c r="M38">
        <v>0.27596247000000002</v>
      </c>
      <c r="N38">
        <v>0.32958955000000001</v>
      </c>
      <c r="O38">
        <v>0.34746525</v>
      </c>
      <c r="P38">
        <v>0.27596247000000002</v>
      </c>
      <c r="Q38">
        <v>0.31171387</v>
      </c>
      <c r="R38">
        <v>0.43684366000000002</v>
      </c>
      <c r="S38">
        <v>0.36534095</v>
      </c>
      <c r="T38">
        <v>0.31171387</v>
      </c>
      <c r="U38">
        <v>0.27596247000000002</v>
      </c>
      <c r="V38">
        <v>0.25808680000000001</v>
      </c>
      <c r="W38">
        <v>0.32958955000000001</v>
      </c>
      <c r="X38">
        <v>0.31171387</v>
      </c>
      <c r="Y38">
        <v>0.31171387</v>
      </c>
      <c r="Z38">
        <v>0.34746525</v>
      </c>
      <c r="AA38">
        <v>0.32958955000000001</v>
      </c>
      <c r="AB38">
        <v>0.34746525</v>
      </c>
      <c r="AC38">
        <v>0.32958955000000001</v>
      </c>
      <c r="AD38">
        <v>0.34746525</v>
      </c>
      <c r="AE38">
        <v>0.22233543</v>
      </c>
      <c r="AF38">
        <v>0.22233543</v>
      </c>
      <c r="AG38">
        <v>0.38321660000000002</v>
      </c>
      <c r="AH38">
        <v>0.34746525</v>
      </c>
      <c r="AI38">
        <v>0.27596247000000002</v>
      </c>
      <c r="AJ38">
        <v>0.36534095</v>
      </c>
      <c r="AK38">
        <v>0.32958955000000001</v>
      </c>
    </row>
    <row r="39" spans="1:37" x14ac:dyDescent="0.3">
      <c r="A39">
        <v>354.64</v>
      </c>
      <c r="B39">
        <v>0.97113203999999997</v>
      </c>
      <c r="C39">
        <v>1.1500657999999999</v>
      </c>
      <c r="D39">
        <v>1.0506580999999999</v>
      </c>
      <c r="E39">
        <v>1.1103027000000001</v>
      </c>
      <c r="F39">
        <v>1.0705397000000001</v>
      </c>
      <c r="G39">
        <v>1.1103027000000001</v>
      </c>
      <c r="H39">
        <v>0.931369</v>
      </c>
      <c r="I39">
        <v>0.89160589999999995</v>
      </c>
      <c r="J39">
        <v>1.1500657999999999</v>
      </c>
      <c r="K39">
        <v>1.309118</v>
      </c>
      <c r="L39">
        <v>1.4284072000000001</v>
      </c>
      <c r="M39">
        <v>0.35480469999999997</v>
      </c>
      <c r="N39">
        <v>0.41444926999999998</v>
      </c>
      <c r="O39">
        <v>0.35480469999999997</v>
      </c>
      <c r="P39">
        <v>0.33492317999999999</v>
      </c>
      <c r="Q39">
        <v>0.39456775999999999</v>
      </c>
      <c r="R39">
        <v>0.51385694999999998</v>
      </c>
      <c r="S39">
        <v>0.41444926999999998</v>
      </c>
      <c r="T39">
        <v>0.39456775999999999</v>
      </c>
      <c r="U39">
        <v>0.39456775999999999</v>
      </c>
      <c r="V39">
        <v>0.37468620000000002</v>
      </c>
      <c r="W39">
        <v>0.39456775999999999</v>
      </c>
      <c r="X39">
        <v>0.45421230000000001</v>
      </c>
      <c r="Y39">
        <v>0.33492317999999999</v>
      </c>
      <c r="Z39">
        <v>0.35480469999999997</v>
      </c>
      <c r="AA39">
        <v>0.51385694999999998</v>
      </c>
      <c r="AB39">
        <v>0.41444926999999998</v>
      </c>
      <c r="AC39">
        <v>0.43433080000000002</v>
      </c>
      <c r="AD39">
        <v>0.43433080000000002</v>
      </c>
      <c r="AE39">
        <v>0.47409384999999998</v>
      </c>
      <c r="AF39">
        <v>0.33492317999999999</v>
      </c>
      <c r="AG39">
        <v>0.37468620000000002</v>
      </c>
      <c r="AH39">
        <v>0.35480469999999997</v>
      </c>
      <c r="AI39">
        <v>0.37468620000000002</v>
      </c>
      <c r="AJ39">
        <v>0.47409384999999998</v>
      </c>
      <c r="AK39">
        <v>0.39456775999999999</v>
      </c>
    </row>
    <row r="40" spans="1:37" x14ac:dyDescent="0.3">
      <c r="A40">
        <v>355.09</v>
      </c>
      <c r="B40">
        <v>0.94230849999999999</v>
      </c>
      <c r="C40">
        <v>0.92482865000000003</v>
      </c>
      <c r="D40">
        <v>0.90734875000000004</v>
      </c>
      <c r="E40">
        <v>0.94230849999999999</v>
      </c>
      <c r="F40">
        <v>0.87238899999999997</v>
      </c>
      <c r="G40">
        <v>0.83742930000000004</v>
      </c>
      <c r="H40">
        <v>0.83742930000000004</v>
      </c>
      <c r="I40">
        <v>0.76750976000000004</v>
      </c>
      <c r="J40">
        <v>0.92482865000000003</v>
      </c>
      <c r="K40">
        <v>1.1171072</v>
      </c>
      <c r="L40">
        <v>1.2219864</v>
      </c>
      <c r="M40">
        <v>0.26059346999999999</v>
      </c>
      <c r="N40">
        <v>0.36547269999999998</v>
      </c>
      <c r="O40">
        <v>0.31303310000000001</v>
      </c>
      <c r="P40">
        <v>0.34799284000000003</v>
      </c>
      <c r="Q40">
        <v>0.29555320000000002</v>
      </c>
      <c r="R40">
        <v>0.40043244</v>
      </c>
      <c r="S40">
        <v>0.36547269999999998</v>
      </c>
      <c r="T40">
        <v>0.33051297000000002</v>
      </c>
      <c r="U40">
        <v>0.34799284000000003</v>
      </c>
      <c r="V40">
        <v>0.33051297000000002</v>
      </c>
      <c r="W40">
        <v>0.29555320000000002</v>
      </c>
      <c r="X40">
        <v>0.34799284000000003</v>
      </c>
      <c r="Y40">
        <v>0.34799284000000003</v>
      </c>
      <c r="Z40">
        <v>0.29555320000000002</v>
      </c>
      <c r="AA40">
        <v>0.29555320000000002</v>
      </c>
      <c r="AB40">
        <v>0.34799284000000003</v>
      </c>
      <c r="AC40">
        <v>0.31303310000000001</v>
      </c>
      <c r="AD40">
        <v>0.33051297000000002</v>
      </c>
      <c r="AE40">
        <v>0.36547269999999998</v>
      </c>
      <c r="AF40">
        <v>0.22563374</v>
      </c>
      <c r="AG40">
        <v>0.40043244</v>
      </c>
      <c r="AH40">
        <v>0.31303310000000001</v>
      </c>
      <c r="AI40">
        <v>0.41791233</v>
      </c>
      <c r="AJ40">
        <v>0.38295259999999998</v>
      </c>
      <c r="AK40">
        <v>0.36547269999999998</v>
      </c>
    </row>
    <row r="41" spans="1:37" x14ac:dyDescent="0.3">
      <c r="A41">
        <v>355.54</v>
      </c>
      <c r="B41">
        <v>0.97039944</v>
      </c>
      <c r="C41">
        <v>1.1347571999999999</v>
      </c>
      <c r="D41">
        <v>1.0936676999999999</v>
      </c>
      <c r="E41">
        <v>1.0114888</v>
      </c>
      <c r="F41">
        <v>1.0320336000000001</v>
      </c>
      <c r="G41">
        <v>0.97039944</v>
      </c>
      <c r="H41">
        <v>0.90876526000000002</v>
      </c>
      <c r="I41">
        <v>0.88822055</v>
      </c>
      <c r="J41">
        <v>1.073123</v>
      </c>
      <c r="K41">
        <v>1.299115</v>
      </c>
      <c r="L41">
        <v>1.3812937999999999</v>
      </c>
      <c r="M41">
        <v>0.45678144999999998</v>
      </c>
      <c r="N41">
        <v>0.41569200000000001</v>
      </c>
      <c r="O41">
        <v>0.37460255999999997</v>
      </c>
      <c r="P41">
        <v>0.41569200000000001</v>
      </c>
      <c r="Q41">
        <v>0.41569200000000001</v>
      </c>
      <c r="R41">
        <v>0.51841563000000002</v>
      </c>
      <c r="S41">
        <v>0.43623674000000001</v>
      </c>
      <c r="T41">
        <v>0.43623674000000001</v>
      </c>
      <c r="U41">
        <v>0.41569200000000001</v>
      </c>
      <c r="V41">
        <v>0.45678144999999998</v>
      </c>
      <c r="W41">
        <v>0.31296839999999998</v>
      </c>
      <c r="X41">
        <v>0.39514729999999998</v>
      </c>
      <c r="Y41">
        <v>0.27187899999999998</v>
      </c>
      <c r="Z41">
        <v>0.33351310000000001</v>
      </c>
      <c r="AA41">
        <v>0.39514729999999998</v>
      </c>
      <c r="AB41">
        <v>0.45678144999999998</v>
      </c>
      <c r="AC41">
        <v>0.37460255999999997</v>
      </c>
      <c r="AD41">
        <v>0.35405785000000001</v>
      </c>
      <c r="AE41">
        <v>0.41569200000000001</v>
      </c>
      <c r="AF41">
        <v>0.25133424999999998</v>
      </c>
      <c r="AG41">
        <v>0.45678144999999998</v>
      </c>
      <c r="AH41">
        <v>0.43623674000000001</v>
      </c>
      <c r="AI41">
        <v>0.35405785000000001</v>
      </c>
      <c r="AJ41">
        <v>0.41569200000000001</v>
      </c>
      <c r="AK41">
        <v>0.45678144999999998</v>
      </c>
    </row>
    <row r="42" spans="1:37" x14ac:dyDescent="0.3">
      <c r="A42">
        <v>356</v>
      </c>
      <c r="B42">
        <v>0.92332979999999998</v>
      </c>
      <c r="C42">
        <v>0.92332979999999998</v>
      </c>
      <c r="D42">
        <v>0.959623</v>
      </c>
      <c r="E42">
        <v>0.97776960000000002</v>
      </c>
      <c r="F42">
        <v>0.86889000000000005</v>
      </c>
      <c r="G42">
        <v>0.85074340000000004</v>
      </c>
      <c r="H42">
        <v>0.70557064000000003</v>
      </c>
      <c r="I42">
        <v>0.74186384999999999</v>
      </c>
      <c r="J42">
        <v>0.94147639999999999</v>
      </c>
      <c r="K42">
        <v>1.0866491</v>
      </c>
      <c r="L42">
        <v>1.1955286000000001</v>
      </c>
      <c r="M42">
        <v>0.27005240000000003</v>
      </c>
      <c r="N42">
        <v>0.25190583</v>
      </c>
      <c r="O42">
        <v>0.34263875999999999</v>
      </c>
      <c r="P42">
        <v>0.23375921999999999</v>
      </c>
      <c r="Q42">
        <v>0.28819899999999998</v>
      </c>
      <c r="R42">
        <v>0.41522518000000003</v>
      </c>
      <c r="S42">
        <v>0.32449220000000001</v>
      </c>
      <c r="T42">
        <v>0.34263875999999999</v>
      </c>
      <c r="U42">
        <v>0.30634558000000001</v>
      </c>
      <c r="V42">
        <v>0.41522518000000003</v>
      </c>
      <c r="W42">
        <v>0.30634558000000001</v>
      </c>
      <c r="X42">
        <v>0.27005240000000003</v>
      </c>
      <c r="Y42">
        <v>0.36078536999999999</v>
      </c>
      <c r="Z42">
        <v>0.30634558000000001</v>
      </c>
      <c r="AA42">
        <v>0.28819899999999998</v>
      </c>
      <c r="AB42">
        <v>0.36078536999999999</v>
      </c>
      <c r="AC42">
        <v>0.30634558000000001</v>
      </c>
      <c r="AD42">
        <v>0.32449220000000001</v>
      </c>
      <c r="AE42">
        <v>0.28819899999999998</v>
      </c>
      <c r="AF42">
        <v>0.34263875999999999</v>
      </c>
      <c r="AG42">
        <v>0.34263875999999999</v>
      </c>
      <c r="AH42">
        <v>0.34263875999999999</v>
      </c>
      <c r="AI42">
        <v>0.32449220000000001</v>
      </c>
      <c r="AJ42">
        <v>0.37893197000000001</v>
      </c>
      <c r="AK42">
        <v>0.27005240000000003</v>
      </c>
    </row>
    <row r="43" spans="1:37" x14ac:dyDescent="0.3">
      <c r="A43">
        <v>356.45</v>
      </c>
      <c r="B43">
        <v>0.92367250000000001</v>
      </c>
      <c r="C43">
        <v>0.9977336</v>
      </c>
      <c r="D43">
        <v>0.9051572</v>
      </c>
      <c r="E43">
        <v>0.92367250000000001</v>
      </c>
      <c r="F43">
        <v>0.94218780000000002</v>
      </c>
      <c r="G43">
        <v>0.88664189999999998</v>
      </c>
      <c r="H43">
        <v>0.77555039999999997</v>
      </c>
      <c r="I43">
        <v>0.75703514000000005</v>
      </c>
      <c r="J43">
        <v>0.92367250000000001</v>
      </c>
      <c r="K43">
        <v>1.034764</v>
      </c>
      <c r="L43">
        <v>1.2014014</v>
      </c>
      <c r="M43">
        <v>0.34969935000000002</v>
      </c>
      <c r="N43">
        <v>0.3682146</v>
      </c>
      <c r="O43">
        <v>0.23860776</v>
      </c>
      <c r="P43">
        <v>0.27563828000000001</v>
      </c>
      <c r="Q43">
        <v>0.31266883000000001</v>
      </c>
      <c r="R43">
        <v>0.4607909</v>
      </c>
      <c r="S43">
        <v>0.38672986999999998</v>
      </c>
      <c r="T43">
        <v>0.33118409999999998</v>
      </c>
      <c r="U43">
        <v>0.33118409999999998</v>
      </c>
      <c r="V43">
        <v>0.38672986999999998</v>
      </c>
      <c r="W43">
        <v>0.23860776</v>
      </c>
      <c r="X43">
        <v>0.38672986999999998</v>
      </c>
      <c r="Y43">
        <v>0.33118409999999998</v>
      </c>
      <c r="Z43">
        <v>0.31266883000000001</v>
      </c>
      <c r="AA43">
        <v>0.3682146</v>
      </c>
      <c r="AB43">
        <v>0.40524513000000001</v>
      </c>
      <c r="AC43">
        <v>0.31266883000000001</v>
      </c>
      <c r="AD43">
        <v>0.29415356999999998</v>
      </c>
      <c r="AE43">
        <v>0.2200925</v>
      </c>
      <c r="AF43">
        <v>0.25712301999999998</v>
      </c>
      <c r="AG43">
        <v>0.34969935000000002</v>
      </c>
      <c r="AH43">
        <v>0.23860776</v>
      </c>
      <c r="AI43">
        <v>0.38672986999999998</v>
      </c>
      <c r="AJ43">
        <v>0.29415356999999998</v>
      </c>
      <c r="AK43">
        <v>0.27563828000000001</v>
      </c>
    </row>
    <row r="44" spans="1:37" x14ac:dyDescent="0.3">
      <c r="A44">
        <v>356.9</v>
      </c>
      <c r="B44">
        <v>1.0308769</v>
      </c>
      <c r="C44">
        <v>0.95796749999999997</v>
      </c>
      <c r="D44">
        <v>0.97619489999999998</v>
      </c>
      <c r="E44">
        <v>0.92151284</v>
      </c>
      <c r="F44">
        <v>0.90328556000000004</v>
      </c>
      <c r="G44">
        <v>0.92151284</v>
      </c>
      <c r="H44">
        <v>0.81214887000000002</v>
      </c>
      <c r="I44">
        <v>0.79392152999999999</v>
      </c>
      <c r="J44">
        <v>0.93974024</v>
      </c>
      <c r="K44">
        <v>1.1037862000000001</v>
      </c>
      <c r="L44">
        <v>1.1402407999999999</v>
      </c>
      <c r="M44">
        <v>0.32001079999999998</v>
      </c>
      <c r="N44">
        <v>0.32001079999999998</v>
      </c>
      <c r="O44">
        <v>0.30178347</v>
      </c>
      <c r="P44">
        <v>0.32001079999999998</v>
      </c>
      <c r="Q44">
        <v>0.39292009999999999</v>
      </c>
      <c r="R44">
        <v>0.37469277000000001</v>
      </c>
      <c r="S44">
        <v>0.39292009999999999</v>
      </c>
      <c r="T44">
        <v>0.33823811999999998</v>
      </c>
      <c r="U44">
        <v>0.37469277000000001</v>
      </c>
      <c r="V44">
        <v>0.33823811999999998</v>
      </c>
      <c r="W44">
        <v>0.32001079999999998</v>
      </c>
      <c r="X44">
        <v>0.33823811999999998</v>
      </c>
      <c r="Y44">
        <v>0.37469277000000001</v>
      </c>
      <c r="Z44">
        <v>0.24710144000000001</v>
      </c>
      <c r="AA44">
        <v>0.41114745000000003</v>
      </c>
      <c r="AB44">
        <v>0.39292009999999999</v>
      </c>
      <c r="AC44">
        <v>0.26532879999999998</v>
      </c>
      <c r="AD44">
        <v>0.35646543000000003</v>
      </c>
      <c r="AE44">
        <v>0.24710144000000001</v>
      </c>
      <c r="AF44">
        <v>0.32001079999999998</v>
      </c>
      <c r="AG44">
        <v>0.26532879999999998</v>
      </c>
      <c r="AH44">
        <v>0.33823811999999998</v>
      </c>
      <c r="AI44">
        <v>0.42937478000000001</v>
      </c>
      <c r="AJ44">
        <v>0.39292009999999999</v>
      </c>
      <c r="AK44">
        <v>0.39292009999999999</v>
      </c>
    </row>
    <row r="45" spans="1:37" x14ac:dyDescent="0.3">
      <c r="A45">
        <v>357.36</v>
      </c>
      <c r="B45">
        <v>1</v>
      </c>
      <c r="C45">
        <v>1.0371144999999999</v>
      </c>
      <c r="D45">
        <v>0.90721379999999996</v>
      </c>
      <c r="E45">
        <v>0.98144275000000003</v>
      </c>
      <c r="F45">
        <v>0.96288549999999995</v>
      </c>
      <c r="G45">
        <v>0.98144275000000003</v>
      </c>
      <c r="H45">
        <v>0.81442760000000003</v>
      </c>
      <c r="I45">
        <v>0.81442760000000003</v>
      </c>
      <c r="J45">
        <v>0.88865656000000004</v>
      </c>
      <c r="K45">
        <v>1.0742290000000001</v>
      </c>
      <c r="L45">
        <v>1.2783586</v>
      </c>
      <c r="M45">
        <v>0.33193942999999998</v>
      </c>
      <c r="N45">
        <v>0.38761115000000002</v>
      </c>
      <c r="O45">
        <v>0.29482496000000002</v>
      </c>
      <c r="P45">
        <v>0.33193942999999998</v>
      </c>
      <c r="Q45">
        <v>0.36905389999999999</v>
      </c>
      <c r="R45">
        <v>0.42472562000000003</v>
      </c>
      <c r="S45">
        <v>0.40616837</v>
      </c>
      <c r="T45">
        <v>0.38761115000000002</v>
      </c>
      <c r="U45">
        <v>0.36905389999999999</v>
      </c>
      <c r="V45">
        <v>0.38761115000000002</v>
      </c>
      <c r="W45">
        <v>0.29482496000000002</v>
      </c>
      <c r="X45">
        <v>0.36905389999999999</v>
      </c>
      <c r="Y45">
        <v>0.36905389999999999</v>
      </c>
      <c r="Z45">
        <v>0.31338218000000001</v>
      </c>
      <c r="AA45">
        <v>0.35049665000000002</v>
      </c>
      <c r="AB45">
        <v>0.40616837</v>
      </c>
      <c r="AC45">
        <v>0.31338218000000001</v>
      </c>
      <c r="AD45">
        <v>0.31338218000000001</v>
      </c>
      <c r="AE45">
        <v>0.2762677</v>
      </c>
      <c r="AF45">
        <v>0.31338218000000001</v>
      </c>
      <c r="AG45">
        <v>0.42472562000000003</v>
      </c>
      <c r="AH45">
        <v>0.36905389999999999</v>
      </c>
      <c r="AI45">
        <v>0.38761115000000002</v>
      </c>
      <c r="AJ45">
        <v>0.38761115000000002</v>
      </c>
      <c r="AK45">
        <v>0.42472562000000003</v>
      </c>
    </row>
    <row r="46" spans="1:37" x14ac:dyDescent="0.3">
      <c r="A46">
        <v>357.81</v>
      </c>
      <c r="B46">
        <v>0.92823416000000003</v>
      </c>
      <c r="C46">
        <v>0.89278614999999995</v>
      </c>
      <c r="D46">
        <v>0.98140614999999998</v>
      </c>
      <c r="E46">
        <v>0.94595819999999997</v>
      </c>
      <c r="F46">
        <v>0.83961414999999995</v>
      </c>
      <c r="G46">
        <v>0.96368222999999997</v>
      </c>
      <c r="H46">
        <v>0.75099415000000003</v>
      </c>
      <c r="I46">
        <v>0.82189009999999996</v>
      </c>
      <c r="J46">
        <v>0.98140614999999998</v>
      </c>
      <c r="K46">
        <v>1.0700262</v>
      </c>
      <c r="L46">
        <v>1.1940942000000001</v>
      </c>
      <c r="M46">
        <v>0.34334199999999998</v>
      </c>
      <c r="N46">
        <v>0.34334199999999998</v>
      </c>
      <c r="O46">
        <v>0.307894</v>
      </c>
      <c r="P46">
        <v>0.34334199999999998</v>
      </c>
      <c r="Q46">
        <v>0.27244600000000002</v>
      </c>
      <c r="R46">
        <v>0.43196203999999999</v>
      </c>
      <c r="S46">
        <v>0.39651403000000002</v>
      </c>
      <c r="T46">
        <v>0.37879002000000001</v>
      </c>
      <c r="U46">
        <v>0.34334199999999998</v>
      </c>
      <c r="V46">
        <v>0.39651403000000002</v>
      </c>
      <c r="W46">
        <v>0.307894</v>
      </c>
      <c r="X46">
        <v>0.34334199999999998</v>
      </c>
      <c r="Y46">
        <v>0.32561800000000002</v>
      </c>
      <c r="Z46">
        <v>0.27244600000000002</v>
      </c>
      <c r="AA46">
        <v>0.39651403000000002</v>
      </c>
      <c r="AB46">
        <v>0.32561800000000002</v>
      </c>
      <c r="AC46">
        <v>0.37879002000000001</v>
      </c>
      <c r="AD46">
        <v>0.361066</v>
      </c>
      <c r="AE46">
        <v>0.37879002000000001</v>
      </c>
      <c r="AF46">
        <v>0.37879002000000001</v>
      </c>
      <c r="AG46">
        <v>0.361066</v>
      </c>
      <c r="AH46">
        <v>0.37879002000000001</v>
      </c>
      <c r="AI46">
        <v>0.37879002000000001</v>
      </c>
      <c r="AJ46">
        <v>0.29016997999999999</v>
      </c>
      <c r="AK46">
        <v>0.39651403000000002</v>
      </c>
    </row>
    <row r="47" spans="1:37" x14ac:dyDescent="0.3">
      <c r="A47">
        <v>358.26</v>
      </c>
      <c r="B47">
        <v>0.90566504000000003</v>
      </c>
      <c r="C47">
        <v>0.99494550000000004</v>
      </c>
      <c r="D47">
        <v>0.99494550000000004</v>
      </c>
      <c r="E47">
        <v>0.99494550000000004</v>
      </c>
      <c r="F47">
        <v>0.92352115999999995</v>
      </c>
      <c r="G47">
        <v>0.99494550000000004</v>
      </c>
      <c r="H47">
        <v>0.69139189999999995</v>
      </c>
      <c r="I47">
        <v>0.81638454999999999</v>
      </c>
      <c r="J47">
        <v>0.9770894</v>
      </c>
      <c r="K47">
        <v>1.1020821000000001</v>
      </c>
      <c r="L47">
        <v>1.2806431</v>
      </c>
      <c r="M47">
        <v>0.35212602999999998</v>
      </c>
      <c r="N47">
        <v>0.29855776000000001</v>
      </c>
      <c r="O47">
        <v>0.29855776000000001</v>
      </c>
      <c r="P47">
        <v>0.35212602999999998</v>
      </c>
      <c r="Q47">
        <v>0.35212602999999998</v>
      </c>
      <c r="R47">
        <v>0.47711872999999999</v>
      </c>
      <c r="S47">
        <v>0.35212602999999998</v>
      </c>
      <c r="T47">
        <v>0.40569433999999999</v>
      </c>
      <c r="U47">
        <v>0.36998215000000001</v>
      </c>
      <c r="V47">
        <v>0.36998215000000001</v>
      </c>
      <c r="W47">
        <v>0.36998215000000001</v>
      </c>
      <c r="X47">
        <v>0.35212602999999998</v>
      </c>
      <c r="Y47">
        <v>0.33426997000000003</v>
      </c>
      <c r="Z47">
        <v>0.38783824</v>
      </c>
      <c r="AA47">
        <v>0.33426997000000003</v>
      </c>
      <c r="AB47">
        <v>0.40569433999999999</v>
      </c>
      <c r="AC47">
        <v>0.29855776000000001</v>
      </c>
      <c r="AD47">
        <v>0.31641387999999998</v>
      </c>
      <c r="AE47">
        <v>0.28070167000000001</v>
      </c>
      <c r="AF47">
        <v>0.35212602999999998</v>
      </c>
      <c r="AG47">
        <v>0.36998215000000001</v>
      </c>
      <c r="AH47">
        <v>0.42355046000000002</v>
      </c>
      <c r="AI47">
        <v>0.38783824</v>
      </c>
      <c r="AJ47">
        <v>0.33426997000000003</v>
      </c>
      <c r="AK47">
        <v>0.35212602999999998</v>
      </c>
    </row>
    <row r="48" spans="1:37" x14ac:dyDescent="0.3">
      <c r="A48">
        <v>358.72</v>
      </c>
      <c r="B48">
        <v>1</v>
      </c>
      <c r="C48">
        <v>1</v>
      </c>
      <c r="D48">
        <v>1</v>
      </c>
      <c r="E48">
        <v>1.018008</v>
      </c>
      <c r="F48">
        <v>0.94597600000000004</v>
      </c>
      <c r="G48">
        <v>1.018008</v>
      </c>
      <c r="H48">
        <v>0.80191199999999996</v>
      </c>
      <c r="I48">
        <v>0.81991999999999998</v>
      </c>
      <c r="J48">
        <v>1.0720320000000001</v>
      </c>
      <c r="K48">
        <v>1.1980879</v>
      </c>
      <c r="L48">
        <v>1.36016</v>
      </c>
      <c r="M48">
        <v>0.35171210000000003</v>
      </c>
      <c r="N48">
        <v>0.38772810000000002</v>
      </c>
      <c r="O48">
        <v>0.26167210000000002</v>
      </c>
      <c r="P48">
        <v>0.31569612000000002</v>
      </c>
      <c r="Q48">
        <v>0.31569612000000002</v>
      </c>
      <c r="R48">
        <v>0.51378405000000005</v>
      </c>
      <c r="S48">
        <v>0.3697201</v>
      </c>
      <c r="T48">
        <v>0.3697201</v>
      </c>
      <c r="U48">
        <v>0.3697201</v>
      </c>
      <c r="V48">
        <v>0.3697201</v>
      </c>
      <c r="W48">
        <v>0.31569612000000002</v>
      </c>
      <c r="X48">
        <v>0.42374408000000002</v>
      </c>
      <c r="Y48">
        <v>0.35171210000000003</v>
      </c>
      <c r="Z48">
        <v>0.44175207999999999</v>
      </c>
      <c r="AA48">
        <v>0.35171210000000003</v>
      </c>
      <c r="AB48">
        <v>0.38772810000000002</v>
      </c>
      <c r="AC48">
        <v>0.29768810000000001</v>
      </c>
      <c r="AD48">
        <v>0.38772810000000002</v>
      </c>
      <c r="AE48">
        <v>0.35171210000000003</v>
      </c>
      <c r="AF48">
        <v>0.35171210000000003</v>
      </c>
      <c r="AG48">
        <v>0.40573609999999999</v>
      </c>
      <c r="AH48">
        <v>0.40573609999999999</v>
      </c>
      <c r="AI48">
        <v>0.3697201</v>
      </c>
      <c r="AJ48">
        <v>0.42374408000000002</v>
      </c>
      <c r="AK48">
        <v>0.44175207999999999</v>
      </c>
    </row>
    <row r="49" spans="1:37" x14ac:dyDescent="0.3">
      <c r="A49">
        <v>359.17</v>
      </c>
      <c r="B49">
        <v>0.95023259999999998</v>
      </c>
      <c r="C49">
        <v>0.93383450000000001</v>
      </c>
      <c r="D49">
        <v>0.99942699999999995</v>
      </c>
      <c r="E49">
        <v>0.93383450000000001</v>
      </c>
      <c r="F49">
        <v>0.90103820000000001</v>
      </c>
      <c r="G49">
        <v>0.96663076000000003</v>
      </c>
      <c r="H49">
        <v>0.75345510000000004</v>
      </c>
      <c r="I49">
        <v>0.78625129999999999</v>
      </c>
      <c r="J49">
        <v>1.0158252000000001</v>
      </c>
      <c r="K49">
        <v>1.0650195</v>
      </c>
      <c r="L49">
        <v>1.2617970999999999</v>
      </c>
      <c r="M49">
        <v>0.32710381999999999</v>
      </c>
      <c r="N49">
        <v>0.37629820000000003</v>
      </c>
      <c r="O49">
        <v>0.31070565999999999</v>
      </c>
      <c r="P49">
        <v>0.31070565999999999</v>
      </c>
      <c r="Q49">
        <v>0.32710381999999999</v>
      </c>
      <c r="R49">
        <v>0.45828881999999999</v>
      </c>
      <c r="S49">
        <v>0.35990006000000002</v>
      </c>
      <c r="T49">
        <v>0.39269631999999999</v>
      </c>
      <c r="U49">
        <v>0.35990006000000002</v>
      </c>
      <c r="V49">
        <v>0.32710381999999999</v>
      </c>
      <c r="W49">
        <v>0.32710381999999999</v>
      </c>
      <c r="X49">
        <v>0.37629820000000003</v>
      </c>
      <c r="Y49">
        <v>0.2615113</v>
      </c>
      <c r="Z49">
        <v>0.32710381999999999</v>
      </c>
      <c r="AA49">
        <v>0.39269631999999999</v>
      </c>
      <c r="AB49">
        <v>0.34350193000000001</v>
      </c>
      <c r="AC49">
        <v>0.32710381999999999</v>
      </c>
      <c r="AD49">
        <v>0.37629820000000003</v>
      </c>
      <c r="AE49">
        <v>0.2615113</v>
      </c>
      <c r="AF49">
        <v>0.32710381999999999</v>
      </c>
      <c r="AG49">
        <v>0.32710381999999999</v>
      </c>
      <c r="AH49">
        <v>0.37629820000000003</v>
      </c>
      <c r="AI49">
        <v>0.47468695</v>
      </c>
      <c r="AJ49">
        <v>0.34350193000000001</v>
      </c>
      <c r="AK49">
        <v>0.44189070000000003</v>
      </c>
    </row>
    <row r="50" spans="1:37" x14ac:dyDescent="0.3">
      <c r="A50">
        <v>359.62</v>
      </c>
      <c r="B50">
        <v>0.94944375999999997</v>
      </c>
      <c r="C50">
        <v>1.0165044000000001</v>
      </c>
      <c r="D50">
        <v>0.98297405000000004</v>
      </c>
      <c r="E50">
        <v>0.99973920000000005</v>
      </c>
      <c r="F50">
        <v>0.98297405000000004</v>
      </c>
      <c r="G50">
        <v>0.96620892999999997</v>
      </c>
      <c r="H50">
        <v>0.81532245999999997</v>
      </c>
      <c r="I50">
        <v>0.78179215999999996</v>
      </c>
      <c r="J50">
        <v>0.94944375999999997</v>
      </c>
      <c r="K50">
        <v>1.1673908</v>
      </c>
      <c r="L50">
        <v>1.3685727000000001</v>
      </c>
      <c r="M50">
        <v>0.32913288000000002</v>
      </c>
      <c r="N50">
        <v>0.37942836000000002</v>
      </c>
      <c r="O50">
        <v>0.29560256000000001</v>
      </c>
      <c r="P50">
        <v>0.34589806000000001</v>
      </c>
      <c r="Q50">
        <v>0.34589806000000001</v>
      </c>
      <c r="R50">
        <v>0.48001933000000002</v>
      </c>
      <c r="S50">
        <v>0.34589806000000001</v>
      </c>
      <c r="T50">
        <v>0.32913288000000002</v>
      </c>
      <c r="U50">
        <v>0.34589806000000001</v>
      </c>
      <c r="V50">
        <v>0.44648900000000002</v>
      </c>
      <c r="W50">
        <v>0.42972386000000001</v>
      </c>
      <c r="X50">
        <v>0.31236774</v>
      </c>
      <c r="Y50">
        <v>0.41295868000000002</v>
      </c>
      <c r="Z50">
        <v>0.34589806000000001</v>
      </c>
      <c r="AA50">
        <v>0.31236774</v>
      </c>
      <c r="AB50">
        <v>0.39619353000000002</v>
      </c>
      <c r="AC50">
        <v>0.32913288000000002</v>
      </c>
      <c r="AD50">
        <v>0.39619353000000002</v>
      </c>
      <c r="AE50">
        <v>0.39619353000000002</v>
      </c>
      <c r="AF50">
        <v>0.37942836000000002</v>
      </c>
      <c r="AG50">
        <v>0.37942836000000002</v>
      </c>
      <c r="AH50">
        <v>0.26207224000000001</v>
      </c>
      <c r="AI50">
        <v>0.41295868000000002</v>
      </c>
      <c r="AJ50">
        <v>0.41295868000000002</v>
      </c>
      <c r="AK50">
        <v>0.41295868000000002</v>
      </c>
    </row>
    <row r="51" spans="1:37" x14ac:dyDescent="0.3">
      <c r="A51">
        <v>360.08</v>
      </c>
      <c r="B51">
        <v>1</v>
      </c>
      <c r="C51">
        <v>0.98325589999999996</v>
      </c>
      <c r="D51">
        <v>1.0167440999999999</v>
      </c>
      <c r="E51">
        <v>1.0334882000000001</v>
      </c>
      <c r="F51">
        <v>1</v>
      </c>
      <c r="G51">
        <v>1</v>
      </c>
      <c r="H51">
        <v>0.86604720000000002</v>
      </c>
      <c r="I51">
        <v>0.84930309999999998</v>
      </c>
      <c r="J51">
        <v>1.0334882000000001</v>
      </c>
      <c r="K51">
        <v>1.167441</v>
      </c>
      <c r="L51">
        <v>1.351626</v>
      </c>
      <c r="M51">
        <v>0.31349197000000001</v>
      </c>
      <c r="N51">
        <v>0.33023605</v>
      </c>
      <c r="O51">
        <v>0.33023605</v>
      </c>
      <c r="P51">
        <v>0.29674785999999997</v>
      </c>
      <c r="Q51">
        <v>0.28000375999999999</v>
      </c>
      <c r="R51">
        <v>0.41395654999999998</v>
      </c>
      <c r="S51">
        <v>0.41395654999999998</v>
      </c>
      <c r="T51">
        <v>0.33023605</v>
      </c>
      <c r="U51">
        <v>0.29674785999999997</v>
      </c>
      <c r="V51">
        <v>0.33023605</v>
      </c>
      <c r="W51">
        <v>0.28000375999999999</v>
      </c>
      <c r="X51">
        <v>0.34698014999999999</v>
      </c>
      <c r="Y51">
        <v>0.33023605</v>
      </c>
      <c r="Z51">
        <v>0.41395654999999998</v>
      </c>
      <c r="AA51">
        <v>0.34698014999999999</v>
      </c>
      <c r="AB51">
        <v>0.38046834000000002</v>
      </c>
      <c r="AC51">
        <v>0.38046834000000002</v>
      </c>
      <c r="AD51">
        <v>0.36372426000000002</v>
      </c>
      <c r="AE51">
        <v>0.31349197000000001</v>
      </c>
      <c r="AF51">
        <v>0.34698014999999999</v>
      </c>
      <c r="AG51">
        <v>0.41395654999999998</v>
      </c>
      <c r="AH51">
        <v>0.31349197000000001</v>
      </c>
      <c r="AI51">
        <v>0.39721244999999999</v>
      </c>
      <c r="AJ51">
        <v>0.39721244999999999</v>
      </c>
      <c r="AK51">
        <v>0.41395654999999998</v>
      </c>
    </row>
    <row r="52" spans="1:37" x14ac:dyDescent="0.3">
      <c r="A52">
        <v>360.53</v>
      </c>
      <c r="B52">
        <v>0.91680450000000002</v>
      </c>
      <c r="C52">
        <v>0.91680450000000002</v>
      </c>
      <c r="D52">
        <v>0.91680450000000002</v>
      </c>
      <c r="E52">
        <v>0.90217049999999999</v>
      </c>
      <c r="F52">
        <v>0.90217049999999999</v>
      </c>
      <c r="G52">
        <v>0.97534069999999995</v>
      </c>
      <c r="H52">
        <v>0.74119579999999996</v>
      </c>
      <c r="I52">
        <v>0.72656169999999998</v>
      </c>
      <c r="J52">
        <v>0.93143849999999995</v>
      </c>
      <c r="K52">
        <v>1.0777791999999999</v>
      </c>
      <c r="L52">
        <v>1.1509495000000001</v>
      </c>
      <c r="M52">
        <v>0.27290592000000002</v>
      </c>
      <c r="N52">
        <v>0.28754000000000002</v>
      </c>
      <c r="O52">
        <v>0.28754000000000002</v>
      </c>
      <c r="P52">
        <v>0.31680807</v>
      </c>
      <c r="Q52">
        <v>0.36071023000000002</v>
      </c>
      <c r="R52">
        <v>0.38997838000000001</v>
      </c>
      <c r="S52">
        <v>0.33144214999999999</v>
      </c>
      <c r="T52">
        <v>0.33144214999999999</v>
      </c>
      <c r="U52">
        <v>0.31680807</v>
      </c>
      <c r="V52">
        <v>0.33144214999999999</v>
      </c>
      <c r="W52">
        <v>0.31680807</v>
      </c>
      <c r="X52">
        <v>0.31680807</v>
      </c>
      <c r="Y52">
        <v>0.28754000000000002</v>
      </c>
      <c r="Z52">
        <v>0.34607621999999999</v>
      </c>
      <c r="AA52">
        <v>0.33144214999999999</v>
      </c>
      <c r="AB52">
        <v>0.31680807</v>
      </c>
      <c r="AC52">
        <v>0.27290592000000002</v>
      </c>
      <c r="AD52">
        <v>0.37534430000000002</v>
      </c>
      <c r="AE52">
        <v>0.22900372999999999</v>
      </c>
      <c r="AF52">
        <v>0.302174</v>
      </c>
      <c r="AG52">
        <v>0.33144214999999999</v>
      </c>
      <c r="AH52">
        <v>0.34607621999999999</v>
      </c>
      <c r="AI52">
        <v>0.37534430000000002</v>
      </c>
      <c r="AJ52">
        <v>0.40461245000000001</v>
      </c>
      <c r="AK52">
        <v>0.302174</v>
      </c>
    </row>
    <row r="53" spans="1:37" x14ac:dyDescent="0.3">
      <c r="A53">
        <v>360.98</v>
      </c>
      <c r="B53">
        <v>1</v>
      </c>
      <c r="C53">
        <v>0.98504219999999998</v>
      </c>
      <c r="D53">
        <v>0.95512660000000005</v>
      </c>
      <c r="E53">
        <v>0.91025316999999994</v>
      </c>
      <c r="F53">
        <v>0.88033760000000005</v>
      </c>
      <c r="G53">
        <v>0.94016880000000003</v>
      </c>
      <c r="H53">
        <v>0.77563300000000002</v>
      </c>
      <c r="I53">
        <v>0.83546419999999999</v>
      </c>
      <c r="J53">
        <v>0.97008437000000003</v>
      </c>
      <c r="K53">
        <v>1.074789</v>
      </c>
      <c r="L53">
        <v>1.224367</v>
      </c>
      <c r="M53">
        <v>0.25210982999999998</v>
      </c>
      <c r="N53">
        <v>0.29698323999999998</v>
      </c>
      <c r="O53">
        <v>0.31194105999999999</v>
      </c>
      <c r="P53">
        <v>0.26706764</v>
      </c>
      <c r="Q53">
        <v>0.29698323999999998</v>
      </c>
      <c r="R53">
        <v>0.43160345999999999</v>
      </c>
      <c r="S53">
        <v>0.34185665999999998</v>
      </c>
      <c r="T53">
        <v>0.37177226000000002</v>
      </c>
      <c r="U53">
        <v>0.35681444000000001</v>
      </c>
      <c r="V53">
        <v>0.41664568000000002</v>
      </c>
      <c r="W53">
        <v>0.29698323999999998</v>
      </c>
      <c r="X53">
        <v>0.25210982999999998</v>
      </c>
      <c r="Y53">
        <v>0.34185665999999998</v>
      </c>
      <c r="Z53">
        <v>0.34185665999999998</v>
      </c>
      <c r="AA53">
        <v>0.32689884000000002</v>
      </c>
      <c r="AB53">
        <v>0.34185665999999998</v>
      </c>
      <c r="AC53">
        <v>0.32689884000000002</v>
      </c>
      <c r="AD53">
        <v>0.29698323999999998</v>
      </c>
      <c r="AE53">
        <v>0.28202543000000002</v>
      </c>
      <c r="AF53">
        <v>0.29698323999999998</v>
      </c>
      <c r="AG53">
        <v>0.35681444000000001</v>
      </c>
      <c r="AH53">
        <v>0.38673006999999998</v>
      </c>
      <c r="AI53">
        <v>0.35681444000000001</v>
      </c>
      <c r="AJ53">
        <v>0.32689884000000002</v>
      </c>
      <c r="AK53">
        <v>0.37177226000000002</v>
      </c>
    </row>
    <row r="54" spans="1:37" x14ac:dyDescent="0.3">
      <c r="A54">
        <v>361.44</v>
      </c>
      <c r="B54">
        <v>0.97703516000000001</v>
      </c>
      <c r="C54">
        <v>0.99255806000000002</v>
      </c>
      <c r="D54">
        <v>1.0080811000000001</v>
      </c>
      <c r="E54">
        <v>0.97703516000000001</v>
      </c>
      <c r="F54">
        <v>0.91494339999999996</v>
      </c>
      <c r="G54">
        <v>0.96151220000000004</v>
      </c>
      <c r="H54">
        <v>0.80628294</v>
      </c>
      <c r="I54">
        <v>0.80628294</v>
      </c>
      <c r="J54">
        <v>0.97703516000000001</v>
      </c>
      <c r="K54">
        <v>1.1477875</v>
      </c>
      <c r="L54">
        <v>1.3495855000000001</v>
      </c>
      <c r="M54">
        <v>0.29402616999999998</v>
      </c>
      <c r="N54">
        <v>0.27850323999999999</v>
      </c>
      <c r="O54">
        <v>0.24745737000000001</v>
      </c>
      <c r="P54">
        <v>0.2629803</v>
      </c>
      <c r="Q54">
        <v>0.32507202000000002</v>
      </c>
      <c r="R54">
        <v>0.41820960000000001</v>
      </c>
      <c r="S54">
        <v>0.27850323999999999</v>
      </c>
      <c r="T54">
        <v>0.34059495000000001</v>
      </c>
      <c r="U54">
        <v>0.30954910000000002</v>
      </c>
      <c r="V54">
        <v>0.32507202000000002</v>
      </c>
      <c r="W54">
        <v>0.30954910000000002</v>
      </c>
      <c r="X54">
        <v>0.34059495000000001</v>
      </c>
      <c r="Y54">
        <v>0.34059495000000001</v>
      </c>
      <c r="Z54">
        <v>0.29402616999999998</v>
      </c>
      <c r="AA54">
        <v>0.32507202000000002</v>
      </c>
      <c r="AB54">
        <v>0.32507202000000002</v>
      </c>
      <c r="AC54">
        <v>0.27850323999999999</v>
      </c>
      <c r="AD54">
        <v>0.30954910000000002</v>
      </c>
      <c r="AE54">
        <v>0.27850323999999999</v>
      </c>
      <c r="AF54">
        <v>0.30954910000000002</v>
      </c>
      <c r="AG54">
        <v>0.34059495000000001</v>
      </c>
      <c r="AH54">
        <v>0.2629803</v>
      </c>
      <c r="AI54">
        <v>0.37164082999999998</v>
      </c>
      <c r="AJ54">
        <v>0.37164082999999998</v>
      </c>
      <c r="AK54">
        <v>0.35611789999999999</v>
      </c>
    </row>
    <row r="55" spans="1:37" x14ac:dyDescent="0.3">
      <c r="A55">
        <v>361.89</v>
      </c>
      <c r="B55">
        <v>1.0114139</v>
      </c>
      <c r="C55">
        <v>0.98180230000000002</v>
      </c>
      <c r="D55">
        <v>0.99660813999999998</v>
      </c>
      <c r="E55">
        <v>0.95219063999999998</v>
      </c>
      <c r="F55">
        <v>0.98180230000000002</v>
      </c>
      <c r="G55">
        <v>0.99660813999999998</v>
      </c>
      <c r="H55">
        <v>0.75971489999999997</v>
      </c>
      <c r="I55">
        <v>0.81893819999999995</v>
      </c>
      <c r="J55">
        <v>0.92257900000000004</v>
      </c>
      <c r="K55">
        <v>1.1446664</v>
      </c>
      <c r="L55">
        <v>1.2483070999999999</v>
      </c>
      <c r="M55">
        <v>0.34515178000000002</v>
      </c>
      <c r="N55">
        <v>0.27112262999999998</v>
      </c>
      <c r="O55">
        <v>0.28592846</v>
      </c>
      <c r="P55">
        <v>0.25631680000000001</v>
      </c>
      <c r="Q55">
        <v>0.27112262999999998</v>
      </c>
      <c r="R55">
        <v>0.49321005000000001</v>
      </c>
      <c r="S55">
        <v>0.33034595999999999</v>
      </c>
      <c r="T55">
        <v>0.33034595999999999</v>
      </c>
      <c r="U55">
        <v>0.31554009999999999</v>
      </c>
      <c r="V55">
        <v>0.35995759999999999</v>
      </c>
      <c r="W55">
        <v>0.31554009999999999</v>
      </c>
      <c r="X55">
        <v>0.25631680000000001</v>
      </c>
      <c r="Y55">
        <v>0.25631680000000001</v>
      </c>
      <c r="Z55">
        <v>0.27112262999999998</v>
      </c>
      <c r="AA55">
        <v>0.27112262999999998</v>
      </c>
      <c r="AB55">
        <v>0.35995759999999999</v>
      </c>
      <c r="AC55">
        <v>0.34515178000000002</v>
      </c>
      <c r="AD55">
        <v>0.25631680000000001</v>
      </c>
      <c r="AE55">
        <v>0.35995759999999999</v>
      </c>
      <c r="AF55">
        <v>0.30073430000000001</v>
      </c>
      <c r="AG55">
        <v>0.46359836999999998</v>
      </c>
      <c r="AH55">
        <v>0.28592846</v>
      </c>
      <c r="AI55">
        <v>0.38956924999999998</v>
      </c>
      <c r="AJ55">
        <v>0.35995759999999999</v>
      </c>
      <c r="AK55">
        <v>0.30073430000000001</v>
      </c>
    </row>
    <row r="56" spans="1:37" x14ac:dyDescent="0.3">
      <c r="A56">
        <v>362.34</v>
      </c>
      <c r="B56">
        <v>0.95753820000000001</v>
      </c>
      <c r="C56">
        <v>1.0149292999999999</v>
      </c>
      <c r="D56">
        <v>1.0005815</v>
      </c>
      <c r="E56">
        <v>0.98623369999999999</v>
      </c>
      <c r="F56">
        <v>1.0436247999999999</v>
      </c>
      <c r="G56">
        <v>0.94319039999999998</v>
      </c>
      <c r="H56">
        <v>0.84275610000000001</v>
      </c>
      <c r="I56">
        <v>0.7997128</v>
      </c>
      <c r="J56">
        <v>0.95753820000000001</v>
      </c>
      <c r="K56">
        <v>1.1584068999999999</v>
      </c>
      <c r="L56">
        <v>1.2588413000000001</v>
      </c>
      <c r="M56">
        <v>0.297541</v>
      </c>
      <c r="N56">
        <v>0.297541</v>
      </c>
      <c r="O56">
        <v>0.39797533000000002</v>
      </c>
      <c r="P56">
        <v>0.297541</v>
      </c>
      <c r="Q56">
        <v>0.34058428000000002</v>
      </c>
      <c r="R56">
        <v>0.4123231</v>
      </c>
      <c r="S56">
        <v>0.35493204</v>
      </c>
      <c r="T56">
        <v>0.36927979999999999</v>
      </c>
      <c r="U56">
        <v>0.32623651999999997</v>
      </c>
      <c r="V56">
        <v>0.38362755999999998</v>
      </c>
      <c r="W56">
        <v>0.34058428000000002</v>
      </c>
      <c r="X56">
        <v>0.26884546999999998</v>
      </c>
      <c r="Y56">
        <v>0.34058428000000002</v>
      </c>
      <c r="Z56">
        <v>0.35493204</v>
      </c>
      <c r="AA56">
        <v>0.32623651999999997</v>
      </c>
      <c r="AB56">
        <v>0.34058428000000002</v>
      </c>
      <c r="AC56">
        <v>0.26884546999999998</v>
      </c>
      <c r="AD56">
        <v>0.38362755999999998</v>
      </c>
      <c r="AE56">
        <v>0.297541</v>
      </c>
      <c r="AF56">
        <v>0.32623651999999997</v>
      </c>
      <c r="AG56">
        <v>0.4123231</v>
      </c>
      <c r="AH56">
        <v>0.34058428000000002</v>
      </c>
      <c r="AI56">
        <v>0.35493204</v>
      </c>
      <c r="AJ56">
        <v>0.44101864000000002</v>
      </c>
      <c r="AK56">
        <v>0.36927979999999999</v>
      </c>
    </row>
    <row r="57" spans="1:37" x14ac:dyDescent="0.3">
      <c r="A57">
        <v>362.8</v>
      </c>
      <c r="B57">
        <v>0.95677400000000001</v>
      </c>
      <c r="C57">
        <v>0.88241135999999998</v>
      </c>
      <c r="D57">
        <v>0.90719897000000005</v>
      </c>
      <c r="E57">
        <v>0.89480519999999997</v>
      </c>
      <c r="F57">
        <v>0.89480519999999997</v>
      </c>
      <c r="G57">
        <v>0.84523009999999998</v>
      </c>
      <c r="H57">
        <v>0.75847374999999995</v>
      </c>
      <c r="I57">
        <v>0.65932360000000001</v>
      </c>
      <c r="J57">
        <v>0.85762380000000005</v>
      </c>
      <c r="K57">
        <v>1.0435303</v>
      </c>
      <c r="L57">
        <v>1.1922554999999999</v>
      </c>
      <c r="M57">
        <v>0.21314797999999999</v>
      </c>
      <c r="N57">
        <v>0.27511679999999999</v>
      </c>
      <c r="O57">
        <v>0.23793550999999999</v>
      </c>
      <c r="P57">
        <v>0.28751060000000001</v>
      </c>
      <c r="Q57">
        <v>0.23793550999999999</v>
      </c>
      <c r="R57">
        <v>0.33708563000000002</v>
      </c>
      <c r="S57">
        <v>0.36187318000000002</v>
      </c>
      <c r="T57">
        <v>0.25032929999999998</v>
      </c>
      <c r="U57">
        <v>0.31229812000000001</v>
      </c>
      <c r="V57">
        <v>0.31229812000000001</v>
      </c>
      <c r="W57">
        <v>0.26272303000000002</v>
      </c>
      <c r="X57">
        <v>0.26272303000000002</v>
      </c>
      <c r="Y57">
        <v>0.28751060000000001</v>
      </c>
      <c r="Z57">
        <v>0.22554176000000001</v>
      </c>
      <c r="AA57">
        <v>0.34947943999999997</v>
      </c>
      <c r="AB57">
        <v>0.29990434999999999</v>
      </c>
      <c r="AC57">
        <v>0.34947943999999997</v>
      </c>
      <c r="AD57">
        <v>0.32469189999999998</v>
      </c>
      <c r="AE57">
        <v>0.21314797999999999</v>
      </c>
      <c r="AF57">
        <v>0.25032929999999998</v>
      </c>
      <c r="AG57">
        <v>0.26272303000000002</v>
      </c>
      <c r="AH57">
        <v>0.34947943999999997</v>
      </c>
      <c r="AI57">
        <v>0.31229812000000001</v>
      </c>
      <c r="AJ57">
        <v>0.37426694999999999</v>
      </c>
      <c r="AK57">
        <v>0.34947943999999997</v>
      </c>
    </row>
    <row r="58" spans="1:37" x14ac:dyDescent="0.3">
      <c r="A58">
        <v>363.25</v>
      </c>
      <c r="B58">
        <v>1</v>
      </c>
      <c r="C58">
        <v>1.0564823999999999</v>
      </c>
      <c r="D58">
        <v>1.0564823999999999</v>
      </c>
      <c r="E58">
        <v>1</v>
      </c>
      <c r="F58">
        <v>0.98587939999999996</v>
      </c>
      <c r="G58">
        <v>1.0141206</v>
      </c>
      <c r="H58">
        <v>0.83055270000000003</v>
      </c>
      <c r="I58">
        <v>0.80231149999999996</v>
      </c>
      <c r="J58">
        <v>1.0141206</v>
      </c>
      <c r="K58">
        <v>1.2259297</v>
      </c>
      <c r="L58">
        <v>1.3671358</v>
      </c>
      <c r="M58">
        <v>0.30809019999999998</v>
      </c>
      <c r="N58">
        <v>0.27984900000000001</v>
      </c>
      <c r="O58">
        <v>0.27984900000000001</v>
      </c>
      <c r="P58">
        <v>0.36457264</v>
      </c>
      <c r="Q58">
        <v>0.27984900000000001</v>
      </c>
      <c r="R58">
        <v>0.44929629999999998</v>
      </c>
      <c r="S58">
        <v>0.40693446999999999</v>
      </c>
      <c r="T58">
        <v>0.35045204000000002</v>
      </c>
      <c r="U58">
        <v>0.30809019999999998</v>
      </c>
      <c r="V58">
        <v>0.37869324999999998</v>
      </c>
      <c r="W58">
        <v>0.32221082000000001</v>
      </c>
      <c r="X58">
        <v>0.35045204000000002</v>
      </c>
      <c r="Y58">
        <v>0.30809019999999998</v>
      </c>
      <c r="Z58">
        <v>0.33633142999999999</v>
      </c>
      <c r="AA58">
        <v>0.36457264</v>
      </c>
      <c r="AB58">
        <v>0.37869324999999998</v>
      </c>
      <c r="AC58">
        <v>0.33633142999999999</v>
      </c>
      <c r="AD58">
        <v>0.33633142999999999</v>
      </c>
      <c r="AE58">
        <v>0.36457264</v>
      </c>
      <c r="AF58">
        <v>0.32221082000000001</v>
      </c>
      <c r="AG58">
        <v>0.39281386000000001</v>
      </c>
      <c r="AH58">
        <v>0.35045204000000002</v>
      </c>
      <c r="AI58">
        <v>0.40693446999999999</v>
      </c>
      <c r="AJ58">
        <v>0.44929629999999998</v>
      </c>
      <c r="AK58">
        <v>0.4351757</v>
      </c>
    </row>
    <row r="59" spans="1:37" x14ac:dyDescent="0.3">
      <c r="A59">
        <v>363.7</v>
      </c>
      <c r="B59">
        <v>0.88872284000000001</v>
      </c>
      <c r="C59">
        <v>0.91318949999999999</v>
      </c>
      <c r="D59">
        <v>0.87648950000000003</v>
      </c>
      <c r="E59">
        <v>0.88872284000000001</v>
      </c>
      <c r="F59">
        <v>0.88872284000000001</v>
      </c>
      <c r="G59">
        <v>0.87648950000000003</v>
      </c>
      <c r="H59">
        <v>0.7174566</v>
      </c>
      <c r="I59">
        <v>0.7174566</v>
      </c>
      <c r="J59">
        <v>0.91318949999999999</v>
      </c>
      <c r="K59">
        <v>1.0232891</v>
      </c>
      <c r="L59">
        <v>1.2190219</v>
      </c>
      <c r="M59">
        <v>0.27705774</v>
      </c>
      <c r="N59">
        <v>0.25259113</v>
      </c>
      <c r="O59">
        <v>0.22812451</v>
      </c>
      <c r="P59">
        <v>0.31375763000000001</v>
      </c>
      <c r="Q59">
        <v>0.28929102000000001</v>
      </c>
      <c r="R59">
        <v>0.39939076000000001</v>
      </c>
      <c r="S59">
        <v>0.32599095</v>
      </c>
      <c r="T59">
        <v>0.35045755000000001</v>
      </c>
      <c r="U59">
        <v>0.32599095</v>
      </c>
      <c r="V59">
        <v>0.31375763000000001</v>
      </c>
      <c r="W59">
        <v>0.22812451</v>
      </c>
      <c r="X59">
        <v>0.30152434</v>
      </c>
      <c r="Y59">
        <v>0.27705774</v>
      </c>
      <c r="Z59">
        <v>0.30152434</v>
      </c>
      <c r="AA59">
        <v>0.30152434</v>
      </c>
      <c r="AB59">
        <v>0.32599095</v>
      </c>
      <c r="AC59">
        <v>0.27705774</v>
      </c>
      <c r="AD59">
        <v>0.28929102000000001</v>
      </c>
      <c r="AE59">
        <v>0.31375763000000001</v>
      </c>
      <c r="AF59">
        <v>0.27705774</v>
      </c>
      <c r="AG59">
        <v>0.32599095</v>
      </c>
      <c r="AH59">
        <v>0.30152434</v>
      </c>
      <c r="AI59">
        <v>0.32599095</v>
      </c>
      <c r="AJ59">
        <v>0.31375763000000001</v>
      </c>
      <c r="AK59">
        <v>0.27705774</v>
      </c>
    </row>
    <row r="60" spans="1:37" x14ac:dyDescent="0.3">
      <c r="A60">
        <v>364.16</v>
      </c>
      <c r="B60">
        <v>1</v>
      </c>
      <c r="C60">
        <v>1.0384853000000001</v>
      </c>
      <c r="D60">
        <v>1.0128284999999999</v>
      </c>
      <c r="E60">
        <v>1</v>
      </c>
      <c r="F60">
        <v>1.0256567999999999</v>
      </c>
      <c r="G60">
        <v>0.94868629999999998</v>
      </c>
      <c r="H60">
        <v>0.80757369999999995</v>
      </c>
      <c r="I60">
        <v>0.80757369999999995</v>
      </c>
      <c r="J60">
        <v>1</v>
      </c>
      <c r="K60">
        <v>1.1667695</v>
      </c>
      <c r="L60">
        <v>1.2950537</v>
      </c>
      <c r="M60">
        <v>0.37140727000000001</v>
      </c>
      <c r="N60">
        <v>0.29443671999999999</v>
      </c>
      <c r="O60">
        <v>0.30726515999999998</v>
      </c>
      <c r="P60">
        <v>0.29443671999999999</v>
      </c>
      <c r="Q60">
        <v>0.35857886</v>
      </c>
      <c r="R60">
        <v>0.48686308</v>
      </c>
      <c r="S60">
        <v>0.35857886</v>
      </c>
      <c r="T60">
        <v>0.32009356999999999</v>
      </c>
      <c r="U60">
        <v>0.32009356999999999</v>
      </c>
      <c r="V60">
        <v>0.37140727000000001</v>
      </c>
      <c r="W60">
        <v>0.34575042</v>
      </c>
      <c r="X60">
        <v>0.32009356999999999</v>
      </c>
      <c r="Y60">
        <v>0.32009356999999999</v>
      </c>
      <c r="Z60">
        <v>0.34575042</v>
      </c>
      <c r="AA60">
        <v>0.30726515999999998</v>
      </c>
      <c r="AB60">
        <v>0.38423570000000001</v>
      </c>
      <c r="AC60">
        <v>0.34575042</v>
      </c>
      <c r="AD60">
        <v>0.29443671999999999</v>
      </c>
      <c r="AE60">
        <v>0.34575042</v>
      </c>
      <c r="AF60">
        <v>0.29443671999999999</v>
      </c>
      <c r="AG60">
        <v>0.332922</v>
      </c>
      <c r="AH60">
        <v>0.34575042</v>
      </c>
      <c r="AI60">
        <v>0.32009356999999999</v>
      </c>
      <c r="AJ60">
        <v>0.38423570000000001</v>
      </c>
      <c r="AK60">
        <v>0.35857886</v>
      </c>
    </row>
    <row r="61" spans="1:37" x14ac:dyDescent="0.3">
      <c r="A61">
        <v>364.61</v>
      </c>
      <c r="B61">
        <v>1.0273190999999999</v>
      </c>
      <c r="C61">
        <v>1.0147291000000001</v>
      </c>
      <c r="D61">
        <v>1.0776787999999999</v>
      </c>
      <c r="E61">
        <v>1.0147291000000001</v>
      </c>
      <c r="F61">
        <v>1.0650887</v>
      </c>
      <c r="G61">
        <v>0.95177953999999998</v>
      </c>
      <c r="H61">
        <v>0.86365000000000003</v>
      </c>
      <c r="I61">
        <v>0.83847020000000005</v>
      </c>
      <c r="J61">
        <v>1.0650887</v>
      </c>
      <c r="K61">
        <v>1.1783980999999999</v>
      </c>
      <c r="L61">
        <v>1.3546571999999999</v>
      </c>
      <c r="M61">
        <v>0.32228329999999999</v>
      </c>
      <c r="N61">
        <v>0.32228329999999999</v>
      </c>
      <c r="O61">
        <v>0.30969340000000001</v>
      </c>
      <c r="P61">
        <v>0.32228329999999999</v>
      </c>
      <c r="Q61">
        <v>0.36005310000000001</v>
      </c>
      <c r="R61">
        <v>0.47336242000000001</v>
      </c>
      <c r="S61">
        <v>0.39782286</v>
      </c>
      <c r="T61">
        <v>0.36005310000000001</v>
      </c>
      <c r="U61">
        <v>0.30969340000000001</v>
      </c>
      <c r="V61">
        <v>0.38523292999999997</v>
      </c>
      <c r="W61">
        <v>0.29710345999999999</v>
      </c>
      <c r="X61">
        <v>0.33487323000000002</v>
      </c>
      <c r="Y61">
        <v>0.30969340000000001</v>
      </c>
      <c r="Z61">
        <v>0.38523292999999997</v>
      </c>
      <c r="AA61">
        <v>0.33487323000000002</v>
      </c>
      <c r="AB61">
        <v>0.34746315999999999</v>
      </c>
      <c r="AC61">
        <v>0.30969340000000001</v>
      </c>
      <c r="AD61">
        <v>0.372643</v>
      </c>
      <c r="AE61">
        <v>0.30969340000000001</v>
      </c>
      <c r="AF61">
        <v>0.32228329999999999</v>
      </c>
      <c r="AG61">
        <v>0.42300272</v>
      </c>
      <c r="AH61">
        <v>0.33487323000000002</v>
      </c>
      <c r="AI61">
        <v>0.39782286</v>
      </c>
      <c r="AJ61">
        <v>0.43559261999999999</v>
      </c>
      <c r="AK61">
        <v>0.372643</v>
      </c>
    </row>
    <row r="62" spans="1:37" x14ac:dyDescent="0.3">
      <c r="A62">
        <v>365.07</v>
      </c>
      <c r="B62">
        <v>0.99139029999999995</v>
      </c>
      <c r="C62">
        <v>0.95745959999999997</v>
      </c>
      <c r="D62">
        <v>1.0140108000000001</v>
      </c>
      <c r="E62">
        <v>0.94614940000000003</v>
      </c>
      <c r="F62">
        <v>0.96876985000000004</v>
      </c>
      <c r="G62">
        <v>0.95745959999999997</v>
      </c>
      <c r="H62">
        <v>0.78780614999999998</v>
      </c>
      <c r="I62">
        <v>0.8104266</v>
      </c>
      <c r="J62">
        <v>1.0027006000000001</v>
      </c>
      <c r="K62">
        <v>1.1610438000000001</v>
      </c>
      <c r="L62">
        <v>1.3306971999999999</v>
      </c>
      <c r="M62">
        <v>0.30146623</v>
      </c>
      <c r="N62">
        <v>0.29015600000000003</v>
      </c>
      <c r="O62">
        <v>0.31277648000000002</v>
      </c>
      <c r="P62">
        <v>0.32408670000000001</v>
      </c>
      <c r="Q62">
        <v>0.32408670000000001</v>
      </c>
      <c r="R62">
        <v>0.43718899999999999</v>
      </c>
      <c r="S62">
        <v>0.33539691999999999</v>
      </c>
      <c r="T62">
        <v>0.31277648000000002</v>
      </c>
      <c r="U62">
        <v>0.30146623</v>
      </c>
      <c r="V62">
        <v>0.32408670000000001</v>
      </c>
      <c r="W62">
        <v>0.35801738999999999</v>
      </c>
      <c r="X62">
        <v>0.27884579999999998</v>
      </c>
      <c r="Y62">
        <v>0.34670717000000001</v>
      </c>
      <c r="Z62">
        <v>0.27884579999999998</v>
      </c>
      <c r="AA62">
        <v>0.32408670000000001</v>
      </c>
      <c r="AB62">
        <v>0.35801738999999999</v>
      </c>
      <c r="AC62">
        <v>0.35801738999999999</v>
      </c>
      <c r="AD62">
        <v>0.36932763000000002</v>
      </c>
      <c r="AE62">
        <v>0.32408670000000001</v>
      </c>
      <c r="AF62">
        <v>0.29015600000000003</v>
      </c>
      <c r="AG62">
        <v>0.40325830000000001</v>
      </c>
      <c r="AH62">
        <v>0.31277648000000002</v>
      </c>
      <c r="AI62">
        <v>0.32408670000000001</v>
      </c>
      <c r="AJ62">
        <v>0.36932763000000002</v>
      </c>
      <c r="AK62">
        <v>0.39194806999999998</v>
      </c>
    </row>
    <row r="63" spans="1:37" x14ac:dyDescent="0.3">
      <c r="A63">
        <v>365.52</v>
      </c>
      <c r="B63">
        <v>0.97577130000000001</v>
      </c>
      <c r="C63">
        <v>1.0433764000000001</v>
      </c>
      <c r="D63">
        <v>1.0095738000000001</v>
      </c>
      <c r="E63">
        <v>1.0208413999999999</v>
      </c>
      <c r="F63">
        <v>0.96450376999999998</v>
      </c>
      <c r="G63">
        <v>0.98703885000000002</v>
      </c>
      <c r="H63">
        <v>0.81802600000000003</v>
      </c>
      <c r="I63">
        <v>0.79549099999999995</v>
      </c>
      <c r="J63">
        <v>0.99830640000000004</v>
      </c>
      <c r="K63">
        <v>1.1898541</v>
      </c>
      <c r="L63">
        <v>1.3250645000000001</v>
      </c>
      <c r="M63">
        <v>0.31098746999999999</v>
      </c>
      <c r="N63">
        <v>0.27718490000000001</v>
      </c>
      <c r="O63">
        <v>0.23211480000000001</v>
      </c>
      <c r="P63">
        <v>0.33352252999999998</v>
      </c>
      <c r="Q63">
        <v>0.32225500000000001</v>
      </c>
      <c r="R63">
        <v>0.44619775</v>
      </c>
      <c r="S63">
        <v>0.35605757999999998</v>
      </c>
      <c r="T63">
        <v>0.35605757999999998</v>
      </c>
      <c r="U63">
        <v>0.33352252999999998</v>
      </c>
      <c r="V63">
        <v>0.36732510000000002</v>
      </c>
      <c r="W63">
        <v>0.26591740000000003</v>
      </c>
      <c r="X63">
        <v>0.32225500000000001</v>
      </c>
      <c r="Y63">
        <v>0.27718490000000001</v>
      </c>
      <c r="Z63">
        <v>0.33352252999999998</v>
      </c>
      <c r="AA63">
        <v>0.32225500000000001</v>
      </c>
      <c r="AB63">
        <v>0.34479004000000002</v>
      </c>
      <c r="AC63">
        <v>0.31098746999999999</v>
      </c>
      <c r="AD63">
        <v>0.31098746999999999</v>
      </c>
      <c r="AE63">
        <v>0.27718490000000001</v>
      </c>
      <c r="AF63">
        <v>0.29971993000000002</v>
      </c>
      <c r="AG63">
        <v>0.31098746999999999</v>
      </c>
      <c r="AH63">
        <v>0.31098746999999999</v>
      </c>
      <c r="AI63">
        <v>0.36732510000000002</v>
      </c>
      <c r="AJ63">
        <v>0.38986015000000002</v>
      </c>
      <c r="AK63">
        <v>0.41239517999999997</v>
      </c>
    </row>
    <row r="64" spans="1:37" x14ac:dyDescent="0.3">
      <c r="A64">
        <v>365.97</v>
      </c>
      <c r="B64">
        <v>0.96898669999999998</v>
      </c>
      <c r="C64">
        <v>0.95843290000000003</v>
      </c>
      <c r="D64">
        <v>0.94787920000000003</v>
      </c>
      <c r="E64">
        <v>0.97954047</v>
      </c>
      <c r="F64">
        <v>0.91621790000000003</v>
      </c>
      <c r="G64">
        <v>0.92677169999999998</v>
      </c>
      <c r="H64">
        <v>0.74735795999999999</v>
      </c>
      <c r="I64">
        <v>0.77901924</v>
      </c>
      <c r="J64">
        <v>0.92677169999999998</v>
      </c>
      <c r="K64">
        <v>1.1167392</v>
      </c>
      <c r="L64">
        <v>1.2750454</v>
      </c>
      <c r="M64">
        <v>0.33576176000000002</v>
      </c>
      <c r="N64">
        <v>0.3041005</v>
      </c>
      <c r="O64">
        <v>0.26188551999999998</v>
      </c>
      <c r="P64">
        <v>0.28299299999999999</v>
      </c>
      <c r="Q64">
        <v>0.25133178</v>
      </c>
      <c r="R64">
        <v>0.46240674999999998</v>
      </c>
      <c r="S64">
        <v>0.33576176000000002</v>
      </c>
      <c r="T64">
        <v>0.31465426000000002</v>
      </c>
      <c r="U64">
        <v>0.27243924000000003</v>
      </c>
      <c r="V64">
        <v>0.35686925000000003</v>
      </c>
      <c r="W64">
        <v>0.26188551999999998</v>
      </c>
      <c r="X64">
        <v>0.26188551999999998</v>
      </c>
      <c r="Y64">
        <v>0.3041005</v>
      </c>
      <c r="Z64">
        <v>0.29354673999999997</v>
      </c>
      <c r="AA64">
        <v>0.28299299999999999</v>
      </c>
      <c r="AB64">
        <v>0.325208</v>
      </c>
      <c r="AC64">
        <v>0.25133178</v>
      </c>
      <c r="AD64">
        <v>0.27243924000000003</v>
      </c>
      <c r="AE64">
        <v>0.24077800999999999</v>
      </c>
      <c r="AF64">
        <v>0.3041005</v>
      </c>
      <c r="AG64">
        <v>0.325208</v>
      </c>
      <c r="AH64">
        <v>0.33576176000000002</v>
      </c>
      <c r="AI64">
        <v>0.31465426000000002</v>
      </c>
      <c r="AJ64">
        <v>0.3463155</v>
      </c>
      <c r="AK64">
        <v>0.325208</v>
      </c>
    </row>
    <row r="65" spans="1:37" x14ac:dyDescent="0.3">
      <c r="A65">
        <v>366.43</v>
      </c>
      <c r="B65">
        <v>1</v>
      </c>
      <c r="C65">
        <v>0.97880816000000004</v>
      </c>
      <c r="D65">
        <v>1</v>
      </c>
      <c r="E65">
        <v>1</v>
      </c>
      <c r="F65">
        <v>0.93642455000000002</v>
      </c>
      <c r="G65">
        <v>0.96821230000000003</v>
      </c>
      <c r="H65">
        <v>0.75629424999999995</v>
      </c>
      <c r="I65">
        <v>0.80927369999999998</v>
      </c>
      <c r="J65">
        <v>0.95761640000000003</v>
      </c>
      <c r="K65">
        <v>1.1271509</v>
      </c>
      <c r="L65">
        <v>1.3390689</v>
      </c>
      <c r="M65">
        <v>0.32186219999999999</v>
      </c>
      <c r="N65">
        <v>0.3112663</v>
      </c>
      <c r="O65">
        <v>0.26888269999999997</v>
      </c>
      <c r="P65">
        <v>0.32186219999999999</v>
      </c>
      <c r="Q65">
        <v>0.32186219999999999</v>
      </c>
      <c r="R65">
        <v>0.43841713999999998</v>
      </c>
      <c r="S65">
        <v>0.38543759999999999</v>
      </c>
      <c r="T65">
        <v>0.3006704</v>
      </c>
      <c r="U65">
        <v>0.32186219999999999</v>
      </c>
      <c r="V65">
        <v>0.35364990000000002</v>
      </c>
      <c r="W65">
        <v>0.27947857999999998</v>
      </c>
      <c r="X65">
        <v>0.29007450000000001</v>
      </c>
      <c r="Y65">
        <v>0.3006704</v>
      </c>
      <c r="Z65">
        <v>0.24769087000000001</v>
      </c>
      <c r="AA65">
        <v>0.33245809999999998</v>
      </c>
      <c r="AB65">
        <v>0.34305400000000003</v>
      </c>
      <c r="AC65">
        <v>0.32186219999999999</v>
      </c>
      <c r="AD65">
        <v>0.3112663</v>
      </c>
      <c r="AE65">
        <v>0.34305400000000003</v>
      </c>
      <c r="AF65">
        <v>0.33245809999999998</v>
      </c>
      <c r="AG65">
        <v>0.32186219999999999</v>
      </c>
      <c r="AH65">
        <v>0.36424580000000001</v>
      </c>
      <c r="AI65">
        <v>0.33245809999999998</v>
      </c>
      <c r="AJ65">
        <v>0.40662939999999997</v>
      </c>
      <c r="AK65">
        <v>0.36424580000000001</v>
      </c>
    </row>
    <row r="66" spans="1:37" x14ac:dyDescent="0.3">
      <c r="A66">
        <v>366.88</v>
      </c>
      <c r="B66">
        <v>0.93418807000000004</v>
      </c>
      <c r="C66">
        <v>1.0019461999999999</v>
      </c>
      <c r="D66">
        <v>0.97290706999999998</v>
      </c>
      <c r="E66">
        <v>0.92450832999999999</v>
      </c>
      <c r="F66">
        <v>0.98258670000000004</v>
      </c>
      <c r="G66">
        <v>0.91482854000000002</v>
      </c>
      <c r="H66">
        <v>0.75027305</v>
      </c>
      <c r="I66">
        <v>0.79867169999999998</v>
      </c>
      <c r="J66">
        <v>0.92450832999999999</v>
      </c>
      <c r="K66">
        <v>1.1084233999999999</v>
      </c>
      <c r="L66">
        <v>1.2149004999999999</v>
      </c>
      <c r="M66">
        <v>0.26628613000000001</v>
      </c>
      <c r="N66">
        <v>0.25660643</v>
      </c>
      <c r="O66">
        <v>0.25660643</v>
      </c>
      <c r="P66">
        <v>0.2856456</v>
      </c>
      <c r="Q66">
        <v>0.27596589999999999</v>
      </c>
      <c r="R66">
        <v>0.41148221000000001</v>
      </c>
      <c r="S66">
        <v>0.32436457000000002</v>
      </c>
      <c r="T66">
        <v>0.30500509999999997</v>
      </c>
      <c r="U66">
        <v>0.29532536999999998</v>
      </c>
      <c r="V66">
        <v>0.32436457000000002</v>
      </c>
      <c r="W66">
        <v>0.29532536999999998</v>
      </c>
      <c r="X66">
        <v>0.31468484000000002</v>
      </c>
      <c r="Y66">
        <v>0.27596589999999999</v>
      </c>
      <c r="Z66">
        <v>0.30500509999999997</v>
      </c>
      <c r="AA66">
        <v>0.29532536999999998</v>
      </c>
      <c r="AB66">
        <v>0.33404430000000002</v>
      </c>
      <c r="AC66">
        <v>0.23724692</v>
      </c>
      <c r="AD66">
        <v>0.2856456</v>
      </c>
      <c r="AE66">
        <v>0.26628613000000001</v>
      </c>
      <c r="AF66">
        <v>0.23724692</v>
      </c>
      <c r="AG66">
        <v>0.33404430000000002</v>
      </c>
      <c r="AH66">
        <v>0.34372404000000001</v>
      </c>
      <c r="AI66">
        <v>0.37276327999999997</v>
      </c>
      <c r="AJ66">
        <v>0.3630835</v>
      </c>
      <c r="AK66">
        <v>0.39212275000000002</v>
      </c>
    </row>
    <row r="67" spans="1:37" x14ac:dyDescent="0.3">
      <c r="A67">
        <v>367.34</v>
      </c>
      <c r="B67">
        <v>0.94237539999999997</v>
      </c>
      <c r="C67">
        <v>0.95165160000000004</v>
      </c>
      <c r="D67">
        <v>0.93309927000000004</v>
      </c>
      <c r="E67">
        <v>0.93309927000000004</v>
      </c>
      <c r="F67">
        <v>0.89599470000000003</v>
      </c>
      <c r="G67">
        <v>0.90527080000000004</v>
      </c>
      <c r="H67">
        <v>0.77540489999999995</v>
      </c>
      <c r="I67">
        <v>0.78468095999999998</v>
      </c>
      <c r="J67">
        <v>0.90527080000000004</v>
      </c>
      <c r="K67">
        <v>1.1000699</v>
      </c>
      <c r="L67">
        <v>1.2299358</v>
      </c>
      <c r="M67">
        <v>0.24666476000000001</v>
      </c>
      <c r="N67">
        <v>0.31159776</v>
      </c>
      <c r="O67">
        <v>0.25594090000000003</v>
      </c>
      <c r="P67">
        <v>0.27449319999999999</v>
      </c>
      <c r="Q67">
        <v>0.30232160000000002</v>
      </c>
      <c r="R67">
        <v>0.41363534000000002</v>
      </c>
      <c r="S67">
        <v>0.33015003999999998</v>
      </c>
      <c r="T67">
        <v>0.33015003999999998</v>
      </c>
      <c r="U67">
        <v>0.31159776</v>
      </c>
      <c r="V67">
        <v>0.31159776</v>
      </c>
      <c r="W67">
        <v>0.32087389999999999</v>
      </c>
      <c r="X67">
        <v>0.28376933999999998</v>
      </c>
      <c r="Y67">
        <v>0.31159776</v>
      </c>
      <c r="Z67">
        <v>0.25594090000000003</v>
      </c>
      <c r="AA67">
        <v>0.28376933999999998</v>
      </c>
      <c r="AB67">
        <v>0.33015003999999998</v>
      </c>
      <c r="AC67">
        <v>0.29304545999999998</v>
      </c>
      <c r="AD67">
        <v>0.33015003999999998</v>
      </c>
      <c r="AE67">
        <v>0.32087389999999999</v>
      </c>
      <c r="AF67">
        <v>0.23738862999999999</v>
      </c>
      <c r="AG67">
        <v>0.30232160000000002</v>
      </c>
      <c r="AH67">
        <v>0.33942615999999998</v>
      </c>
      <c r="AI67">
        <v>0.34870234</v>
      </c>
      <c r="AJ67">
        <v>0.35797846</v>
      </c>
      <c r="AK67">
        <v>0.34870234</v>
      </c>
    </row>
    <row r="68" spans="1:37" x14ac:dyDescent="0.3">
      <c r="A68">
        <v>367.79</v>
      </c>
      <c r="B68">
        <v>0.95740340000000002</v>
      </c>
      <c r="C68">
        <v>0.90270656000000005</v>
      </c>
      <c r="D68">
        <v>0.90270656000000005</v>
      </c>
      <c r="E68">
        <v>0.90270656000000005</v>
      </c>
      <c r="F68">
        <v>0.89359045000000004</v>
      </c>
      <c r="G68">
        <v>0.91182280000000004</v>
      </c>
      <c r="H68">
        <v>0.74773234</v>
      </c>
      <c r="I68">
        <v>0.70215159999999999</v>
      </c>
      <c r="J68">
        <v>0.9209389</v>
      </c>
      <c r="K68">
        <v>1.0667971000000001</v>
      </c>
      <c r="L68">
        <v>1.1761906</v>
      </c>
      <c r="M68">
        <v>0.26457714999999998</v>
      </c>
      <c r="N68">
        <v>0.26457714999999998</v>
      </c>
      <c r="O68">
        <v>0.25546098</v>
      </c>
      <c r="P68">
        <v>0.26457714999999998</v>
      </c>
      <c r="Q68">
        <v>0.24634485</v>
      </c>
      <c r="R68">
        <v>0.38308690000000001</v>
      </c>
      <c r="S68">
        <v>0.32839010000000002</v>
      </c>
      <c r="T68">
        <v>0.27369325999999999</v>
      </c>
      <c r="U68">
        <v>0.30104165999999999</v>
      </c>
      <c r="V68">
        <v>0.30104165999999999</v>
      </c>
      <c r="W68">
        <v>0.24634485</v>
      </c>
      <c r="X68">
        <v>0.23722872</v>
      </c>
      <c r="Y68">
        <v>0.23722872</v>
      </c>
      <c r="Z68">
        <v>0.26457714999999998</v>
      </c>
      <c r="AA68">
        <v>0.28280939999999999</v>
      </c>
      <c r="AB68">
        <v>0.27369325999999999</v>
      </c>
      <c r="AC68">
        <v>0.2281126</v>
      </c>
      <c r="AD68">
        <v>0.28280939999999999</v>
      </c>
      <c r="AE68">
        <v>0.26457714999999998</v>
      </c>
      <c r="AF68">
        <v>0.24634485</v>
      </c>
      <c r="AG68">
        <v>0.28280939999999999</v>
      </c>
      <c r="AH68">
        <v>0.30104165999999999</v>
      </c>
      <c r="AI68">
        <v>0.30104165999999999</v>
      </c>
      <c r="AJ68">
        <v>0.29192551999999999</v>
      </c>
      <c r="AK68">
        <v>0.31927394999999997</v>
      </c>
    </row>
    <row r="69" spans="1:37" x14ac:dyDescent="0.3">
      <c r="A69">
        <v>368.24</v>
      </c>
      <c r="B69">
        <v>0.96661019999999997</v>
      </c>
      <c r="C69">
        <v>0.93128540000000004</v>
      </c>
      <c r="D69">
        <v>0.89596056999999996</v>
      </c>
      <c r="E69">
        <v>0.94011659999999997</v>
      </c>
      <c r="F69">
        <v>0.9224542</v>
      </c>
      <c r="G69">
        <v>0.93128540000000004</v>
      </c>
      <c r="H69">
        <v>0.71050537000000002</v>
      </c>
      <c r="I69">
        <v>0.73699899999999996</v>
      </c>
      <c r="J69">
        <v>0.89596056999999996</v>
      </c>
      <c r="K69">
        <v>1.0637535</v>
      </c>
      <c r="L69">
        <v>1.2492087000000001</v>
      </c>
      <c r="M69">
        <v>0.28660764999999999</v>
      </c>
      <c r="N69">
        <v>0.32193243999999999</v>
      </c>
      <c r="O69">
        <v>0.29543886000000003</v>
      </c>
      <c r="P69">
        <v>0.27777645000000001</v>
      </c>
      <c r="Q69">
        <v>0.26011403999999999</v>
      </c>
      <c r="R69">
        <v>0.39258206000000001</v>
      </c>
      <c r="S69">
        <v>0.36608845000000001</v>
      </c>
      <c r="T69">
        <v>0.30427003000000002</v>
      </c>
      <c r="U69">
        <v>0.31310123000000001</v>
      </c>
      <c r="V69">
        <v>0.34842603999999999</v>
      </c>
      <c r="W69">
        <v>0.25128284000000001</v>
      </c>
      <c r="X69">
        <v>0.28660764999999999</v>
      </c>
      <c r="Y69">
        <v>0.25128284000000001</v>
      </c>
      <c r="Z69">
        <v>0.30427003000000002</v>
      </c>
      <c r="AA69">
        <v>0.34842603999999999</v>
      </c>
      <c r="AB69">
        <v>0.30427003000000002</v>
      </c>
      <c r="AC69">
        <v>0.28660764999999999</v>
      </c>
      <c r="AD69">
        <v>0.32193243999999999</v>
      </c>
      <c r="AE69">
        <v>0.25128284000000001</v>
      </c>
      <c r="AF69">
        <v>0.25128284000000001</v>
      </c>
      <c r="AG69">
        <v>0.30427003000000002</v>
      </c>
      <c r="AH69">
        <v>0.28660764999999999</v>
      </c>
      <c r="AI69">
        <v>0.33076364000000003</v>
      </c>
      <c r="AJ69">
        <v>0.35725725000000003</v>
      </c>
      <c r="AK69">
        <v>0.30427003000000002</v>
      </c>
    </row>
    <row r="70" spans="1:37" x14ac:dyDescent="0.3">
      <c r="A70">
        <v>368.7</v>
      </c>
      <c r="B70">
        <v>0.97289959999999998</v>
      </c>
      <c r="C70">
        <v>0.98188375999999999</v>
      </c>
      <c r="D70">
        <v>0.97289959999999998</v>
      </c>
      <c r="E70">
        <v>1.0088360000000001</v>
      </c>
      <c r="F70">
        <v>0.98188375999999999</v>
      </c>
      <c r="G70">
        <v>0.927979</v>
      </c>
      <c r="H70">
        <v>0.74829659999999998</v>
      </c>
      <c r="I70">
        <v>0.78423303</v>
      </c>
      <c r="J70">
        <v>0.93696310000000005</v>
      </c>
      <c r="K70">
        <v>1.1346137999999999</v>
      </c>
      <c r="L70">
        <v>1.3053121999999999</v>
      </c>
      <c r="M70">
        <v>0.30807465000000001</v>
      </c>
      <c r="N70">
        <v>0.28112227000000001</v>
      </c>
      <c r="O70">
        <v>0.27213815000000002</v>
      </c>
      <c r="P70">
        <v>0.21823342000000001</v>
      </c>
      <c r="Q70">
        <v>0.25416993999999998</v>
      </c>
      <c r="R70">
        <v>0.38893171999999998</v>
      </c>
      <c r="S70">
        <v>0.33502700000000002</v>
      </c>
      <c r="T70">
        <v>0.30807465000000001</v>
      </c>
      <c r="U70">
        <v>0.29010641999999998</v>
      </c>
      <c r="V70">
        <v>0.32604290000000002</v>
      </c>
      <c r="W70">
        <v>0.31705874000000001</v>
      </c>
      <c r="X70">
        <v>0.27213815000000002</v>
      </c>
      <c r="Y70">
        <v>0.27213815000000002</v>
      </c>
      <c r="Z70">
        <v>0.28112227000000001</v>
      </c>
      <c r="AA70">
        <v>0.29010641999999998</v>
      </c>
      <c r="AB70">
        <v>0.29010641999999998</v>
      </c>
      <c r="AC70">
        <v>0.29010641999999998</v>
      </c>
      <c r="AD70">
        <v>0.29909053000000002</v>
      </c>
      <c r="AE70">
        <v>0.26315402999999998</v>
      </c>
      <c r="AF70">
        <v>0.26315402999999998</v>
      </c>
      <c r="AG70">
        <v>0.30807465000000001</v>
      </c>
      <c r="AH70">
        <v>0.31705874000000001</v>
      </c>
      <c r="AI70">
        <v>0.33502700000000002</v>
      </c>
      <c r="AJ70">
        <v>0.36197940000000001</v>
      </c>
      <c r="AK70">
        <v>0.34401113</v>
      </c>
    </row>
    <row r="71" spans="1:37" x14ac:dyDescent="0.3">
      <c r="A71">
        <v>369.15</v>
      </c>
      <c r="B71">
        <v>0.93617660000000003</v>
      </c>
      <c r="C71">
        <v>0.90256493999999998</v>
      </c>
      <c r="D71">
        <v>0.94457950000000002</v>
      </c>
      <c r="E71">
        <v>0.90256493999999998</v>
      </c>
      <c r="F71">
        <v>0.91937080000000004</v>
      </c>
      <c r="G71">
        <v>0.91096790000000005</v>
      </c>
      <c r="H71">
        <v>0.70089513000000003</v>
      </c>
      <c r="I71">
        <v>0.66728350000000003</v>
      </c>
      <c r="J71">
        <v>0.90256493999999998</v>
      </c>
      <c r="K71">
        <v>1.0454144000000001</v>
      </c>
      <c r="L71">
        <v>1.2302785000000001</v>
      </c>
      <c r="M71">
        <v>0.23033223</v>
      </c>
      <c r="N71">
        <v>0.23033223</v>
      </c>
      <c r="O71">
        <v>0.23033223</v>
      </c>
      <c r="P71">
        <v>0.23033223</v>
      </c>
      <c r="Q71">
        <v>0.25554093999999999</v>
      </c>
      <c r="R71">
        <v>0.37318167000000002</v>
      </c>
      <c r="S71">
        <v>0.28915259999999998</v>
      </c>
      <c r="T71">
        <v>0.26394384999999998</v>
      </c>
      <c r="U71">
        <v>0.29755549999999997</v>
      </c>
      <c r="V71">
        <v>0.28074968</v>
      </c>
      <c r="W71">
        <v>0.26394384999999998</v>
      </c>
      <c r="X71">
        <v>0.26394384999999998</v>
      </c>
      <c r="Y71">
        <v>0.30595840000000002</v>
      </c>
      <c r="Z71">
        <v>0.27234676000000002</v>
      </c>
      <c r="AA71">
        <v>0.26394384999999998</v>
      </c>
      <c r="AB71">
        <v>0.27234676000000002</v>
      </c>
      <c r="AC71">
        <v>0.28074968</v>
      </c>
      <c r="AD71">
        <v>0.28074968</v>
      </c>
      <c r="AE71">
        <v>0.23873512</v>
      </c>
      <c r="AF71">
        <v>0.23033223</v>
      </c>
      <c r="AG71">
        <v>0.29755549999999997</v>
      </c>
      <c r="AH71">
        <v>0.27234676000000002</v>
      </c>
      <c r="AI71">
        <v>0.28915259999999998</v>
      </c>
      <c r="AJ71">
        <v>0.33116712999999998</v>
      </c>
      <c r="AK71">
        <v>0.29755549999999997</v>
      </c>
    </row>
    <row r="72" spans="1:37" x14ac:dyDescent="0.3">
      <c r="A72">
        <v>369.61</v>
      </c>
      <c r="B72">
        <v>0.95104116000000005</v>
      </c>
      <c r="C72">
        <v>0.99386220000000003</v>
      </c>
      <c r="D72">
        <v>0.95960533999999997</v>
      </c>
      <c r="E72">
        <v>0.96816957000000003</v>
      </c>
      <c r="F72">
        <v>0.95104116000000005</v>
      </c>
      <c r="G72">
        <v>0.94247700000000001</v>
      </c>
      <c r="H72">
        <v>0.77119280000000001</v>
      </c>
      <c r="I72">
        <v>0.76262856000000001</v>
      </c>
      <c r="J72">
        <v>0.95104116000000005</v>
      </c>
      <c r="K72">
        <v>1.0966327</v>
      </c>
      <c r="L72">
        <v>1.2936095000000001</v>
      </c>
      <c r="M72">
        <v>0.29159707000000001</v>
      </c>
      <c r="N72">
        <v>0.27446865999999998</v>
      </c>
      <c r="O72">
        <v>0.24877605999999999</v>
      </c>
      <c r="P72">
        <v>0.32585389999999997</v>
      </c>
      <c r="Q72">
        <v>0.32585389999999997</v>
      </c>
      <c r="R72">
        <v>0.42862442000000001</v>
      </c>
      <c r="S72">
        <v>0.34298234999999999</v>
      </c>
      <c r="T72">
        <v>0.31728970000000001</v>
      </c>
      <c r="U72">
        <v>0.31728970000000001</v>
      </c>
      <c r="V72">
        <v>0.36011075999999997</v>
      </c>
      <c r="W72">
        <v>0.25734024999999999</v>
      </c>
      <c r="X72">
        <v>0.27446865999999998</v>
      </c>
      <c r="Y72">
        <v>0.27446865999999998</v>
      </c>
      <c r="Z72">
        <v>0.24021184000000001</v>
      </c>
      <c r="AA72">
        <v>0.30016130000000002</v>
      </c>
      <c r="AB72">
        <v>0.30016130000000002</v>
      </c>
      <c r="AC72">
        <v>0.28303289999999998</v>
      </c>
      <c r="AD72">
        <v>0.31728970000000001</v>
      </c>
      <c r="AE72">
        <v>0.22308342</v>
      </c>
      <c r="AF72">
        <v>0.27446865999999998</v>
      </c>
      <c r="AG72">
        <v>0.31728970000000001</v>
      </c>
      <c r="AH72">
        <v>0.31728970000000001</v>
      </c>
      <c r="AI72">
        <v>0.31728970000000001</v>
      </c>
      <c r="AJ72">
        <v>0.33441811999999999</v>
      </c>
      <c r="AK72">
        <v>0.34298234999999999</v>
      </c>
    </row>
    <row r="73" spans="1:37" x14ac:dyDescent="0.3">
      <c r="A73">
        <v>370.06</v>
      </c>
      <c r="B73">
        <v>0.96386576000000002</v>
      </c>
      <c r="C73">
        <v>0.96386576000000002</v>
      </c>
      <c r="D73">
        <v>0.96386576000000002</v>
      </c>
      <c r="E73">
        <v>0.95569163999999995</v>
      </c>
      <c r="F73">
        <v>0.93116929999999998</v>
      </c>
      <c r="G73">
        <v>0.94751750000000001</v>
      </c>
      <c r="H73">
        <v>0.72681624</v>
      </c>
      <c r="I73">
        <v>0.71864220000000001</v>
      </c>
      <c r="J73">
        <v>0.93934340000000005</v>
      </c>
      <c r="K73">
        <v>1.1028259</v>
      </c>
      <c r="L73">
        <v>1.2417859</v>
      </c>
      <c r="M73">
        <v>0.25271723000000001</v>
      </c>
      <c r="N73">
        <v>0.26906550000000001</v>
      </c>
      <c r="O73">
        <v>0.26089135000000002</v>
      </c>
      <c r="P73">
        <v>0.28541369999999999</v>
      </c>
      <c r="Q73">
        <v>0.29358785999999998</v>
      </c>
      <c r="R73">
        <v>0.39985140000000002</v>
      </c>
      <c r="S73">
        <v>0.35898082999999997</v>
      </c>
      <c r="T73">
        <v>0.29358785999999998</v>
      </c>
      <c r="U73">
        <v>0.27723959999999997</v>
      </c>
      <c r="V73">
        <v>0.33445844000000002</v>
      </c>
      <c r="W73">
        <v>0.25271723000000001</v>
      </c>
      <c r="X73">
        <v>0.26906550000000001</v>
      </c>
      <c r="Y73">
        <v>0.26906550000000001</v>
      </c>
      <c r="Z73">
        <v>0.27723959999999997</v>
      </c>
      <c r="AA73">
        <v>0.25271723000000001</v>
      </c>
      <c r="AB73">
        <v>0.26089135000000002</v>
      </c>
      <c r="AC73">
        <v>0.27723959999999997</v>
      </c>
      <c r="AD73">
        <v>0.27723959999999997</v>
      </c>
      <c r="AE73">
        <v>0.19549838999999999</v>
      </c>
      <c r="AF73">
        <v>0.25271723000000001</v>
      </c>
      <c r="AG73">
        <v>0.30993608</v>
      </c>
      <c r="AH73">
        <v>0.29358785999999998</v>
      </c>
      <c r="AI73">
        <v>0.29358785999999998</v>
      </c>
      <c r="AJ73">
        <v>0.30176196</v>
      </c>
      <c r="AK73">
        <v>0.32628432000000002</v>
      </c>
    </row>
    <row r="74" spans="1:37" x14ac:dyDescent="0.3">
      <c r="A74">
        <v>370.52</v>
      </c>
      <c r="B74">
        <v>0.97590520000000003</v>
      </c>
      <c r="C74">
        <v>0.98411554000000001</v>
      </c>
      <c r="D74">
        <v>0.96769479999999997</v>
      </c>
      <c r="E74">
        <v>0.97590520000000003</v>
      </c>
      <c r="F74">
        <v>0.9430636</v>
      </c>
      <c r="G74">
        <v>0.93485326000000002</v>
      </c>
      <c r="H74">
        <v>0.73780376000000003</v>
      </c>
      <c r="I74">
        <v>0.74601424000000005</v>
      </c>
      <c r="J74">
        <v>0.89380119999999996</v>
      </c>
      <c r="K74">
        <v>1.0908506</v>
      </c>
      <c r="L74">
        <v>1.2468481</v>
      </c>
      <c r="M74">
        <v>0.2944426</v>
      </c>
      <c r="N74">
        <v>0.26981142000000002</v>
      </c>
      <c r="O74">
        <v>0.27802179999999999</v>
      </c>
      <c r="P74">
        <v>0.24518023</v>
      </c>
      <c r="Q74">
        <v>0.25339064</v>
      </c>
      <c r="R74">
        <v>0.42580888</v>
      </c>
      <c r="S74">
        <v>0.35191536000000001</v>
      </c>
      <c r="T74">
        <v>0.32728420000000003</v>
      </c>
      <c r="U74">
        <v>0.26981142000000002</v>
      </c>
      <c r="V74">
        <v>0.33549457999999999</v>
      </c>
      <c r="W74">
        <v>0.27802179999999999</v>
      </c>
      <c r="X74">
        <v>0.27802179999999999</v>
      </c>
      <c r="Y74">
        <v>0.31086338000000002</v>
      </c>
      <c r="Z74">
        <v>0.28623219999999999</v>
      </c>
      <c r="AA74">
        <v>0.28623219999999999</v>
      </c>
      <c r="AB74">
        <v>0.30265298000000002</v>
      </c>
      <c r="AC74">
        <v>0.25339064</v>
      </c>
      <c r="AD74">
        <v>0.26981142000000002</v>
      </c>
      <c r="AE74">
        <v>0.25339064</v>
      </c>
      <c r="AF74">
        <v>0.27802179999999999</v>
      </c>
      <c r="AG74">
        <v>0.31907380000000002</v>
      </c>
      <c r="AH74">
        <v>0.27802179999999999</v>
      </c>
      <c r="AI74">
        <v>0.32728420000000003</v>
      </c>
      <c r="AJ74">
        <v>0.34370497</v>
      </c>
      <c r="AK74">
        <v>0.34370497</v>
      </c>
    </row>
    <row r="75" spans="1:37" x14ac:dyDescent="0.3">
      <c r="A75">
        <v>370.97</v>
      </c>
      <c r="B75">
        <v>0.93973260000000003</v>
      </c>
      <c r="C75">
        <v>0.93973260000000003</v>
      </c>
      <c r="D75">
        <v>0.92376910000000001</v>
      </c>
      <c r="E75">
        <v>0.93973260000000003</v>
      </c>
      <c r="F75">
        <v>0.89184209999999997</v>
      </c>
      <c r="G75">
        <v>0.93973260000000003</v>
      </c>
      <c r="H75">
        <v>0.70028025000000005</v>
      </c>
      <c r="I75">
        <v>0.71624374000000002</v>
      </c>
      <c r="J75">
        <v>0.86789689999999997</v>
      </c>
      <c r="K75">
        <v>1.0594589000000001</v>
      </c>
      <c r="L75">
        <v>1.1791849000000001</v>
      </c>
      <c r="M75">
        <v>0.25330249999999999</v>
      </c>
      <c r="N75">
        <v>0.29321124999999998</v>
      </c>
      <c r="O75">
        <v>0.22137554000000001</v>
      </c>
      <c r="P75">
        <v>0.26128425999999999</v>
      </c>
      <c r="Q75">
        <v>0.26128425999999999</v>
      </c>
      <c r="R75">
        <v>0.37302869999999999</v>
      </c>
      <c r="S75">
        <v>0.30119299999999999</v>
      </c>
      <c r="T75">
        <v>0.30917475</v>
      </c>
      <c r="U75">
        <v>0.28522950000000002</v>
      </c>
      <c r="V75">
        <v>0.29321124999999998</v>
      </c>
      <c r="W75">
        <v>0.29321124999999998</v>
      </c>
      <c r="X75">
        <v>0.27724776000000001</v>
      </c>
      <c r="Y75">
        <v>0.26926600000000001</v>
      </c>
      <c r="Z75">
        <v>0.29321124999999998</v>
      </c>
      <c r="AA75">
        <v>0.28522950000000002</v>
      </c>
      <c r="AB75">
        <v>0.29321124999999998</v>
      </c>
      <c r="AC75">
        <v>0.23733902000000001</v>
      </c>
      <c r="AD75">
        <v>0.29321124999999998</v>
      </c>
      <c r="AE75">
        <v>0.28522950000000002</v>
      </c>
      <c r="AF75">
        <v>0.22137554000000001</v>
      </c>
      <c r="AG75">
        <v>0.27724776000000001</v>
      </c>
      <c r="AH75">
        <v>0.30917475</v>
      </c>
      <c r="AI75">
        <v>0.28522950000000002</v>
      </c>
      <c r="AJ75">
        <v>0.32513824000000002</v>
      </c>
      <c r="AK75">
        <v>0.31715650000000001</v>
      </c>
    </row>
    <row r="76" spans="1:37" x14ac:dyDescent="0.3">
      <c r="A76">
        <v>371.42</v>
      </c>
      <c r="B76">
        <v>0.95208143999999995</v>
      </c>
      <c r="C76">
        <v>1.0018389999999999</v>
      </c>
      <c r="D76">
        <v>0.9769603</v>
      </c>
      <c r="E76">
        <v>0.96037439999999996</v>
      </c>
      <c r="F76">
        <v>0.95208143999999995</v>
      </c>
      <c r="G76">
        <v>0.9769603</v>
      </c>
      <c r="H76">
        <v>0.72817209999999999</v>
      </c>
      <c r="I76">
        <v>0.73646504000000002</v>
      </c>
      <c r="J76">
        <v>0.93549556</v>
      </c>
      <c r="K76">
        <v>1.0764756</v>
      </c>
      <c r="L76">
        <v>1.2506273000000001</v>
      </c>
      <c r="M76">
        <v>0.25547454000000003</v>
      </c>
      <c r="N76">
        <v>0.29693924999999999</v>
      </c>
      <c r="O76">
        <v>0.26376748</v>
      </c>
      <c r="P76">
        <v>0.25547454000000003</v>
      </c>
      <c r="Q76">
        <v>0.25547454000000003</v>
      </c>
      <c r="R76">
        <v>0.39645454000000002</v>
      </c>
      <c r="S76">
        <v>0.30523220000000001</v>
      </c>
      <c r="T76">
        <v>0.26376748</v>
      </c>
      <c r="U76">
        <v>0.27206042000000003</v>
      </c>
      <c r="V76">
        <v>0.29693924999999999</v>
      </c>
      <c r="W76">
        <v>0.25547454000000003</v>
      </c>
      <c r="X76">
        <v>0.24718161</v>
      </c>
      <c r="Y76">
        <v>0.28035336999999999</v>
      </c>
      <c r="Z76">
        <v>0.22230280999999999</v>
      </c>
      <c r="AA76">
        <v>0.24718161</v>
      </c>
      <c r="AB76">
        <v>0.28035336999999999</v>
      </c>
      <c r="AC76">
        <v>0.26376748</v>
      </c>
      <c r="AD76">
        <v>0.30523220000000001</v>
      </c>
      <c r="AE76">
        <v>0.24718161</v>
      </c>
      <c r="AF76">
        <v>0.23059573999999999</v>
      </c>
      <c r="AG76">
        <v>0.27206042000000003</v>
      </c>
      <c r="AH76">
        <v>0.28864630000000002</v>
      </c>
      <c r="AI76">
        <v>0.30523220000000001</v>
      </c>
      <c r="AJ76">
        <v>0.33011103000000003</v>
      </c>
      <c r="AK76">
        <v>0.28864630000000002</v>
      </c>
    </row>
    <row r="77" spans="1:37" x14ac:dyDescent="0.3">
      <c r="A77">
        <v>371.88</v>
      </c>
      <c r="B77">
        <v>1</v>
      </c>
      <c r="C77">
        <v>1.0083416000000001</v>
      </c>
      <c r="D77">
        <v>0.97497535000000002</v>
      </c>
      <c r="E77">
        <v>0.95829224999999996</v>
      </c>
      <c r="F77">
        <v>0.94160913999999996</v>
      </c>
      <c r="G77">
        <v>0.95829224999999996</v>
      </c>
      <c r="H77">
        <v>0.76643669999999997</v>
      </c>
      <c r="I77">
        <v>0.74141204000000005</v>
      </c>
      <c r="J77">
        <v>0.91658455000000005</v>
      </c>
      <c r="K77">
        <v>1.0834155000000001</v>
      </c>
      <c r="L77">
        <v>1.2502464</v>
      </c>
      <c r="M77">
        <v>0.25760230000000001</v>
      </c>
      <c r="N77">
        <v>0.28262693</v>
      </c>
      <c r="O77">
        <v>0.25760230000000001</v>
      </c>
      <c r="P77">
        <v>0.27428538000000002</v>
      </c>
      <c r="Q77">
        <v>0.2409192</v>
      </c>
      <c r="R77">
        <v>0.37438396000000002</v>
      </c>
      <c r="S77">
        <v>0.31599313000000001</v>
      </c>
      <c r="T77">
        <v>0.29096847999999997</v>
      </c>
      <c r="U77">
        <v>0.28262693</v>
      </c>
      <c r="V77">
        <v>0.30765157999999998</v>
      </c>
      <c r="W77">
        <v>0.28262693</v>
      </c>
      <c r="X77">
        <v>0.26594385999999998</v>
      </c>
      <c r="Y77">
        <v>0.28262693</v>
      </c>
      <c r="Z77">
        <v>0.26594385999999998</v>
      </c>
      <c r="AA77">
        <v>0.29096847999999997</v>
      </c>
      <c r="AB77">
        <v>0.29096847999999997</v>
      </c>
      <c r="AC77">
        <v>0.28262693</v>
      </c>
      <c r="AD77">
        <v>0.29096847999999997</v>
      </c>
      <c r="AE77">
        <v>0.21589456000000001</v>
      </c>
      <c r="AF77">
        <v>0.2409192</v>
      </c>
      <c r="AG77">
        <v>0.28262693</v>
      </c>
      <c r="AH77">
        <v>0.27428538000000002</v>
      </c>
      <c r="AI77">
        <v>0.32433467999999999</v>
      </c>
      <c r="AJ77">
        <v>0.29931003</v>
      </c>
      <c r="AK77">
        <v>0.32433467999999999</v>
      </c>
    </row>
    <row r="78" spans="1:37" x14ac:dyDescent="0.3">
      <c r="A78">
        <v>372.33</v>
      </c>
      <c r="B78">
        <v>0.97514330000000005</v>
      </c>
      <c r="C78">
        <v>0.95885229999999999</v>
      </c>
      <c r="D78">
        <v>0.95070679999999996</v>
      </c>
      <c r="E78">
        <v>0.94256130000000005</v>
      </c>
      <c r="F78">
        <v>0.95885229999999999</v>
      </c>
      <c r="G78">
        <v>0.95070679999999996</v>
      </c>
      <c r="H78">
        <v>0.69005084000000005</v>
      </c>
      <c r="I78">
        <v>0.72263279999999996</v>
      </c>
      <c r="J78">
        <v>0.88554279999999996</v>
      </c>
      <c r="K78">
        <v>1.0565983000000001</v>
      </c>
      <c r="L78">
        <v>1.1543443</v>
      </c>
      <c r="M78">
        <v>0.27463025000000002</v>
      </c>
      <c r="N78">
        <v>0.27463025000000002</v>
      </c>
      <c r="O78">
        <v>0.27463025000000002</v>
      </c>
      <c r="P78">
        <v>0.22575724</v>
      </c>
      <c r="Q78">
        <v>0.25019374</v>
      </c>
      <c r="R78">
        <v>0.40495825000000002</v>
      </c>
      <c r="S78">
        <v>0.31535776999999998</v>
      </c>
      <c r="T78">
        <v>0.27463025000000002</v>
      </c>
      <c r="U78">
        <v>0.28277573</v>
      </c>
      <c r="V78">
        <v>0.33164876999999998</v>
      </c>
      <c r="W78">
        <v>0.27463025000000002</v>
      </c>
      <c r="X78">
        <v>0.27463025000000002</v>
      </c>
      <c r="Y78">
        <v>0.22575724</v>
      </c>
      <c r="Z78">
        <v>0.26648474</v>
      </c>
      <c r="AA78">
        <v>0.26648474</v>
      </c>
      <c r="AB78">
        <v>0.29092124000000003</v>
      </c>
      <c r="AC78">
        <v>0.27463025000000002</v>
      </c>
      <c r="AD78">
        <v>0.27463025000000002</v>
      </c>
      <c r="AE78">
        <v>0.20132074999999999</v>
      </c>
      <c r="AF78">
        <v>0.20132074999999999</v>
      </c>
      <c r="AG78">
        <v>0.31535776999999998</v>
      </c>
      <c r="AH78">
        <v>0.26648474</v>
      </c>
      <c r="AI78">
        <v>0.29906674999999999</v>
      </c>
      <c r="AJ78">
        <v>0.28277573</v>
      </c>
      <c r="AK78">
        <v>0.30721226000000001</v>
      </c>
    </row>
    <row r="79" spans="1:37" x14ac:dyDescent="0.3">
      <c r="A79">
        <v>372.79</v>
      </c>
      <c r="B79">
        <v>0.95548840000000002</v>
      </c>
      <c r="C79">
        <v>0.96425813000000005</v>
      </c>
      <c r="D79">
        <v>0.97302789999999995</v>
      </c>
      <c r="E79">
        <v>0.99933709999999998</v>
      </c>
      <c r="F79">
        <v>0.95548840000000002</v>
      </c>
      <c r="G79">
        <v>0.96425813000000005</v>
      </c>
      <c r="H79">
        <v>0.68362610000000001</v>
      </c>
      <c r="I79">
        <v>0.70993539999999999</v>
      </c>
      <c r="J79">
        <v>0.86779090000000003</v>
      </c>
      <c r="K79">
        <v>1.0431859999999999</v>
      </c>
      <c r="L79">
        <v>1.2185808</v>
      </c>
      <c r="M79">
        <v>0.21882943999999999</v>
      </c>
      <c r="N79">
        <v>0.21882943999999999</v>
      </c>
      <c r="O79">
        <v>0.23636894</v>
      </c>
      <c r="P79">
        <v>0.21882943999999999</v>
      </c>
      <c r="Q79">
        <v>0.20128994</v>
      </c>
      <c r="R79">
        <v>0.35037568000000002</v>
      </c>
      <c r="S79">
        <v>0.23636894</v>
      </c>
      <c r="T79">
        <v>0.24513867</v>
      </c>
      <c r="U79">
        <v>0.25390846</v>
      </c>
      <c r="V79">
        <v>0.26267817999999998</v>
      </c>
      <c r="W79">
        <v>0.24513867</v>
      </c>
      <c r="X79">
        <v>0.26267817999999998</v>
      </c>
      <c r="Y79">
        <v>0.23636894</v>
      </c>
      <c r="Z79">
        <v>0.21005969999999999</v>
      </c>
      <c r="AA79">
        <v>0.25390846</v>
      </c>
      <c r="AB79">
        <v>0.26267817999999998</v>
      </c>
      <c r="AC79">
        <v>0.24513867</v>
      </c>
      <c r="AD79">
        <v>0.25390846</v>
      </c>
      <c r="AE79">
        <v>0.21005969999999999</v>
      </c>
      <c r="AF79">
        <v>0.21005969999999999</v>
      </c>
      <c r="AG79">
        <v>0.28021770000000001</v>
      </c>
      <c r="AH79">
        <v>0.28021770000000001</v>
      </c>
      <c r="AI79">
        <v>0.28898742999999999</v>
      </c>
      <c r="AJ79">
        <v>0.29775718000000001</v>
      </c>
      <c r="AK79">
        <v>0.30652696000000001</v>
      </c>
    </row>
    <row r="80" spans="1:37" x14ac:dyDescent="0.3">
      <c r="A80">
        <v>373.24</v>
      </c>
      <c r="B80">
        <v>0.93841416</v>
      </c>
      <c r="C80">
        <v>0.98107904000000001</v>
      </c>
      <c r="D80">
        <v>0.98961209999999999</v>
      </c>
      <c r="E80">
        <v>0.98107904000000001</v>
      </c>
      <c r="F80">
        <v>0.96401303999999999</v>
      </c>
      <c r="G80">
        <v>0.96401303999999999</v>
      </c>
      <c r="H80">
        <v>0.71655670000000005</v>
      </c>
      <c r="I80">
        <v>0.70802370000000003</v>
      </c>
      <c r="J80">
        <v>0.91281520000000005</v>
      </c>
      <c r="K80">
        <v>1.0322769999999999</v>
      </c>
      <c r="L80">
        <v>1.2200024</v>
      </c>
      <c r="M80">
        <v>0.26430883999999999</v>
      </c>
      <c r="N80">
        <v>0.25577583999999998</v>
      </c>
      <c r="O80">
        <v>0.25577583999999998</v>
      </c>
      <c r="P80">
        <v>0.27284177999999998</v>
      </c>
      <c r="Q80">
        <v>0.29844071999999999</v>
      </c>
      <c r="R80">
        <v>0.37523754999999998</v>
      </c>
      <c r="S80">
        <v>0.28990775000000002</v>
      </c>
      <c r="T80">
        <v>0.25577583999999998</v>
      </c>
      <c r="U80">
        <v>0.28137477999999999</v>
      </c>
      <c r="V80">
        <v>0.27284177999999998</v>
      </c>
      <c r="W80">
        <v>0.27284177999999998</v>
      </c>
      <c r="X80">
        <v>0.23017691000000001</v>
      </c>
      <c r="Y80">
        <v>0.28137477999999999</v>
      </c>
      <c r="Z80">
        <v>0.23017691000000001</v>
      </c>
      <c r="AA80">
        <v>0.25577583999999998</v>
      </c>
      <c r="AB80">
        <v>0.28990775000000002</v>
      </c>
      <c r="AC80">
        <v>0.23870986999999999</v>
      </c>
      <c r="AD80">
        <v>0.25577583999999998</v>
      </c>
      <c r="AE80">
        <v>0.24724284999999999</v>
      </c>
      <c r="AF80">
        <v>0.23017691000000001</v>
      </c>
      <c r="AG80">
        <v>0.26430883999999999</v>
      </c>
      <c r="AH80">
        <v>0.29844071999999999</v>
      </c>
      <c r="AI80">
        <v>0.29844071999999999</v>
      </c>
      <c r="AJ80">
        <v>0.33257263999999997</v>
      </c>
      <c r="AK80">
        <v>0.33257263999999997</v>
      </c>
    </row>
    <row r="81" spans="1:37" x14ac:dyDescent="0.3">
      <c r="A81">
        <v>373.7</v>
      </c>
      <c r="B81">
        <v>0.98143130000000001</v>
      </c>
      <c r="C81">
        <v>0.92349970000000003</v>
      </c>
      <c r="D81">
        <v>0.95660347000000001</v>
      </c>
      <c r="E81">
        <v>0.94005159999999999</v>
      </c>
      <c r="F81">
        <v>0.94832753999999997</v>
      </c>
      <c r="G81">
        <v>0.94832753999999997</v>
      </c>
      <c r="H81">
        <v>0.70004933999999996</v>
      </c>
      <c r="I81">
        <v>0.68349749999999998</v>
      </c>
      <c r="J81">
        <v>0.86556816000000003</v>
      </c>
      <c r="K81">
        <v>1.0228109999999999</v>
      </c>
      <c r="L81">
        <v>1.1883298</v>
      </c>
      <c r="M81">
        <v>0.24487265999999999</v>
      </c>
      <c r="N81">
        <v>0.23659672000000001</v>
      </c>
      <c r="O81">
        <v>0.17866514999999999</v>
      </c>
      <c r="P81">
        <v>0.22832078</v>
      </c>
      <c r="Q81">
        <v>0.22832078</v>
      </c>
      <c r="R81">
        <v>0.33590799999999998</v>
      </c>
      <c r="S81">
        <v>0.31108019999999997</v>
      </c>
      <c r="T81">
        <v>0.23659672000000001</v>
      </c>
      <c r="U81">
        <v>0.27797642</v>
      </c>
      <c r="V81">
        <v>0.30280423000000001</v>
      </c>
      <c r="W81">
        <v>0.21176890000000001</v>
      </c>
      <c r="X81">
        <v>0.22832078</v>
      </c>
      <c r="Y81">
        <v>0.29452830000000002</v>
      </c>
      <c r="Z81">
        <v>0.23659672000000001</v>
      </c>
      <c r="AA81">
        <v>0.24487265999999999</v>
      </c>
      <c r="AB81">
        <v>0.28625237999999997</v>
      </c>
      <c r="AC81">
        <v>0.26970050000000001</v>
      </c>
      <c r="AD81">
        <v>0.30280423000000001</v>
      </c>
      <c r="AE81">
        <v>0.20349295000000001</v>
      </c>
      <c r="AF81">
        <v>0.22004483999999999</v>
      </c>
      <c r="AG81">
        <v>0.26142453999999998</v>
      </c>
      <c r="AH81">
        <v>0.26970050000000001</v>
      </c>
      <c r="AI81">
        <v>0.28625237999999997</v>
      </c>
      <c r="AJ81">
        <v>0.31935609999999998</v>
      </c>
      <c r="AK81">
        <v>0.25314861999999999</v>
      </c>
    </row>
    <row r="82" spans="1:37" x14ac:dyDescent="0.3">
      <c r="A82">
        <v>374.15</v>
      </c>
      <c r="B82">
        <v>0.98178460000000001</v>
      </c>
      <c r="C82">
        <v>0.99000589999999999</v>
      </c>
      <c r="D82">
        <v>0.95712059999999999</v>
      </c>
      <c r="E82">
        <v>0.99000589999999999</v>
      </c>
      <c r="F82">
        <v>0.96534189999999998</v>
      </c>
      <c r="G82">
        <v>0.94067789999999996</v>
      </c>
      <c r="H82">
        <v>0.68581669999999995</v>
      </c>
      <c r="I82">
        <v>0.70225936</v>
      </c>
      <c r="J82">
        <v>0.86668590000000001</v>
      </c>
      <c r="K82">
        <v>1.0393338000000001</v>
      </c>
      <c r="L82">
        <v>1.1955392</v>
      </c>
      <c r="M82">
        <v>0.22542222000000001</v>
      </c>
      <c r="N82">
        <v>0.25830752000000001</v>
      </c>
      <c r="O82">
        <v>0.22542222000000001</v>
      </c>
      <c r="P82">
        <v>0.2747502</v>
      </c>
      <c r="Q82">
        <v>0.21720088000000001</v>
      </c>
      <c r="R82">
        <v>0.34052083</v>
      </c>
      <c r="S82">
        <v>0.29119283000000001</v>
      </c>
      <c r="T82">
        <v>0.25830752000000001</v>
      </c>
      <c r="U82">
        <v>0.22542222000000001</v>
      </c>
      <c r="V82">
        <v>0.30763552</v>
      </c>
      <c r="W82">
        <v>0.23364352999999999</v>
      </c>
      <c r="X82">
        <v>0.25830752000000001</v>
      </c>
      <c r="Y82">
        <v>0.24186487000000001</v>
      </c>
      <c r="Z82">
        <v>0.2747502</v>
      </c>
      <c r="AA82">
        <v>0.25008619999999998</v>
      </c>
      <c r="AB82">
        <v>0.28297153000000003</v>
      </c>
      <c r="AC82">
        <v>0.26652883999999999</v>
      </c>
      <c r="AD82">
        <v>0.25008619999999998</v>
      </c>
      <c r="AE82">
        <v>0.22542222000000001</v>
      </c>
      <c r="AF82">
        <v>0.19253688999999999</v>
      </c>
      <c r="AG82">
        <v>0.25830752000000001</v>
      </c>
      <c r="AH82">
        <v>0.2747502</v>
      </c>
      <c r="AI82">
        <v>0.29119283000000001</v>
      </c>
      <c r="AJ82">
        <v>0.30763552</v>
      </c>
      <c r="AK82">
        <v>0.28297153000000003</v>
      </c>
    </row>
    <row r="83" spans="1:37" x14ac:dyDescent="0.3">
      <c r="A83">
        <v>374.61</v>
      </c>
      <c r="B83">
        <v>0.95391820000000005</v>
      </c>
      <c r="C83">
        <v>0.95391820000000005</v>
      </c>
      <c r="D83">
        <v>0.97640269999999996</v>
      </c>
      <c r="E83">
        <v>0.95391820000000005</v>
      </c>
      <c r="F83">
        <v>0.91644406</v>
      </c>
      <c r="G83">
        <v>0.90894920000000001</v>
      </c>
      <c r="H83">
        <v>0.63913509999999996</v>
      </c>
      <c r="I83">
        <v>0.66161959999999997</v>
      </c>
      <c r="J83">
        <v>0.83400090000000004</v>
      </c>
      <c r="K83">
        <v>0.93892854000000003</v>
      </c>
      <c r="L83">
        <v>1.1188046</v>
      </c>
      <c r="M83">
        <v>0.24940364000000001</v>
      </c>
      <c r="N83">
        <v>0.21192947000000001</v>
      </c>
      <c r="O83">
        <v>0.27188816999999998</v>
      </c>
      <c r="P83">
        <v>0.22691916000000001</v>
      </c>
      <c r="Q83">
        <v>0.20443465</v>
      </c>
      <c r="R83">
        <v>0.36182618</v>
      </c>
      <c r="S83">
        <v>0.30186750000000001</v>
      </c>
      <c r="T83">
        <v>0.23441397999999999</v>
      </c>
      <c r="U83">
        <v>0.26439332999999998</v>
      </c>
      <c r="V83">
        <v>0.29437265000000001</v>
      </c>
      <c r="W83">
        <v>0.21192947000000001</v>
      </c>
      <c r="X83">
        <v>0.25689849999999997</v>
      </c>
      <c r="Y83">
        <v>0.24190882999999999</v>
      </c>
      <c r="Z83">
        <v>0.24940364000000001</v>
      </c>
      <c r="AA83">
        <v>0.20443465</v>
      </c>
      <c r="AB83">
        <v>0.25689849999999997</v>
      </c>
      <c r="AC83">
        <v>0.24940364000000001</v>
      </c>
      <c r="AD83">
        <v>0.25689849999999997</v>
      </c>
      <c r="AE83">
        <v>0.18944496999999999</v>
      </c>
      <c r="AF83">
        <v>0.21192947000000001</v>
      </c>
      <c r="AG83">
        <v>0.27188816999999998</v>
      </c>
      <c r="AH83">
        <v>0.25689849999999997</v>
      </c>
      <c r="AI83">
        <v>0.24940364000000001</v>
      </c>
      <c r="AJ83">
        <v>0.29437265000000001</v>
      </c>
      <c r="AK83">
        <v>0.31685716000000003</v>
      </c>
    </row>
    <row r="84" spans="1:37" x14ac:dyDescent="0.3">
      <c r="A84">
        <v>375.06</v>
      </c>
      <c r="B84">
        <v>0.97285319999999997</v>
      </c>
      <c r="C84">
        <v>0.93047875000000002</v>
      </c>
      <c r="D84">
        <v>0.94460356000000001</v>
      </c>
      <c r="E84">
        <v>0.97285319999999997</v>
      </c>
      <c r="F84">
        <v>0.92341629999999997</v>
      </c>
      <c r="G84">
        <v>0.90929157000000005</v>
      </c>
      <c r="H84">
        <v>0.690357</v>
      </c>
      <c r="I84">
        <v>0.64798254</v>
      </c>
      <c r="J84">
        <v>0.82454269999999996</v>
      </c>
      <c r="K84">
        <v>0.98697800000000002</v>
      </c>
      <c r="L84">
        <v>1.1423509000000001</v>
      </c>
      <c r="M84">
        <v>0.22423825</v>
      </c>
      <c r="N84">
        <v>0.21717584000000001</v>
      </c>
      <c r="O84">
        <v>0.23836307000000001</v>
      </c>
      <c r="P84">
        <v>0.22423825</v>
      </c>
      <c r="Q84">
        <v>0.22423825</v>
      </c>
      <c r="R84">
        <v>0.37254875999999998</v>
      </c>
      <c r="S84">
        <v>0.27367508000000002</v>
      </c>
      <c r="T84">
        <v>0.25248787</v>
      </c>
      <c r="U84">
        <v>0.28073752000000002</v>
      </c>
      <c r="V84">
        <v>0.26661267999999999</v>
      </c>
      <c r="W84">
        <v>0.25955027000000003</v>
      </c>
      <c r="X84">
        <v>0.24542548</v>
      </c>
      <c r="Y84">
        <v>0.21717584000000001</v>
      </c>
      <c r="Z84">
        <v>0.23130067000000001</v>
      </c>
      <c r="AA84">
        <v>0.25955027000000003</v>
      </c>
      <c r="AB84">
        <v>0.25248787</v>
      </c>
      <c r="AC84">
        <v>0.27367508000000002</v>
      </c>
      <c r="AD84">
        <v>0.24542548</v>
      </c>
      <c r="AE84">
        <v>0.23130067000000001</v>
      </c>
      <c r="AF84">
        <v>0.24542548</v>
      </c>
      <c r="AG84">
        <v>0.2877999</v>
      </c>
      <c r="AH84">
        <v>0.27367508000000002</v>
      </c>
      <c r="AI84">
        <v>0.27367508000000002</v>
      </c>
      <c r="AJ84">
        <v>0.30898710000000001</v>
      </c>
      <c r="AK84">
        <v>0.32311192</v>
      </c>
    </row>
    <row r="85" spans="1:37" x14ac:dyDescent="0.3">
      <c r="A85">
        <v>375.52</v>
      </c>
      <c r="B85">
        <v>0.96857590000000005</v>
      </c>
      <c r="C85">
        <v>0.97565913000000004</v>
      </c>
      <c r="D85">
        <v>0.96857590000000005</v>
      </c>
      <c r="E85">
        <v>0.93316007000000001</v>
      </c>
      <c r="F85">
        <v>0.95440959999999997</v>
      </c>
      <c r="G85">
        <v>0.95440959999999997</v>
      </c>
      <c r="H85">
        <v>0.67108330000000005</v>
      </c>
      <c r="I85">
        <v>0.67108330000000005</v>
      </c>
      <c r="J85">
        <v>0.79149692999999999</v>
      </c>
      <c r="K85">
        <v>0.97565913000000004</v>
      </c>
      <c r="L85">
        <v>1.1456548</v>
      </c>
      <c r="M85">
        <v>0.22484440999999999</v>
      </c>
      <c r="N85">
        <v>0.22484440999999999</v>
      </c>
      <c r="O85">
        <v>0.23192757</v>
      </c>
      <c r="P85">
        <v>0.24609387999999999</v>
      </c>
      <c r="Q85">
        <v>0.22484440999999999</v>
      </c>
      <c r="R85">
        <v>0.33817493999999998</v>
      </c>
      <c r="S85">
        <v>0.28150966999999999</v>
      </c>
      <c r="T85">
        <v>0.2602602</v>
      </c>
      <c r="U85">
        <v>0.27442652000000001</v>
      </c>
      <c r="V85">
        <v>0.2602602</v>
      </c>
      <c r="W85">
        <v>0.26734337000000002</v>
      </c>
      <c r="X85">
        <v>0.23192757</v>
      </c>
      <c r="Y85">
        <v>0.24609387999999999</v>
      </c>
      <c r="Z85">
        <v>0.21067809000000001</v>
      </c>
      <c r="AA85">
        <v>0.25317705000000001</v>
      </c>
      <c r="AB85">
        <v>0.24609387999999999</v>
      </c>
      <c r="AC85">
        <v>0.20359494</v>
      </c>
      <c r="AD85">
        <v>0.2602602</v>
      </c>
      <c r="AE85">
        <v>0.2602602</v>
      </c>
      <c r="AF85">
        <v>0.21067809000000001</v>
      </c>
      <c r="AG85">
        <v>0.24609387999999999</v>
      </c>
      <c r="AH85">
        <v>0.24609387999999999</v>
      </c>
      <c r="AI85">
        <v>0.27442652000000001</v>
      </c>
      <c r="AJ85">
        <v>0.30984230000000001</v>
      </c>
      <c r="AK85">
        <v>0.28859282000000003</v>
      </c>
    </row>
    <row r="86" spans="1:37" x14ac:dyDescent="0.3">
      <c r="A86">
        <v>375.97</v>
      </c>
      <c r="B86">
        <v>0.97543674999999996</v>
      </c>
      <c r="C86">
        <v>0.93699264999999998</v>
      </c>
      <c r="D86">
        <v>0.97543674999999996</v>
      </c>
      <c r="E86">
        <v>0.93058529999999995</v>
      </c>
      <c r="F86">
        <v>0.92417793999999998</v>
      </c>
      <c r="G86">
        <v>0.91777059999999999</v>
      </c>
      <c r="H86">
        <v>0.64225460000000001</v>
      </c>
      <c r="I86">
        <v>0.64866199999999996</v>
      </c>
      <c r="J86">
        <v>0.84088240000000003</v>
      </c>
      <c r="K86">
        <v>0.99465879999999995</v>
      </c>
      <c r="L86">
        <v>1.1163985000000001</v>
      </c>
      <c r="M86">
        <v>0.23218427999999999</v>
      </c>
      <c r="N86">
        <v>0.21296223</v>
      </c>
      <c r="O86">
        <v>0.20014752</v>
      </c>
      <c r="P86">
        <v>0.22577692999999999</v>
      </c>
      <c r="Q86">
        <v>0.24499898000000001</v>
      </c>
      <c r="R86">
        <v>0.33470187000000001</v>
      </c>
      <c r="S86">
        <v>0.30907245999999999</v>
      </c>
      <c r="T86">
        <v>0.27062839999999999</v>
      </c>
      <c r="U86">
        <v>0.24499898000000001</v>
      </c>
      <c r="V86">
        <v>0.28985040000000001</v>
      </c>
      <c r="W86">
        <v>0.21296223</v>
      </c>
      <c r="X86">
        <v>0.20655487</v>
      </c>
      <c r="Y86">
        <v>0.21936958000000001</v>
      </c>
      <c r="Z86">
        <v>0.21296223</v>
      </c>
      <c r="AA86">
        <v>0.26422104000000002</v>
      </c>
      <c r="AB86">
        <v>0.25781366</v>
      </c>
      <c r="AC86">
        <v>0.24499898000000001</v>
      </c>
      <c r="AD86">
        <v>0.25781366</v>
      </c>
      <c r="AE86">
        <v>0.22577692999999999</v>
      </c>
      <c r="AF86">
        <v>0.23859163</v>
      </c>
      <c r="AG86">
        <v>0.28344306000000002</v>
      </c>
      <c r="AH86">
        <v>0.24499898000000001</v>
      </c>
      <c r="AI86">
        <v>0.2770357</v>
      </c>
      <c r="AJ86">
        <v>0.25781366</v>
      </c>
      <c r="AK86">
        <v>0.29625775999999998</v>
      </c>
    </row>
    <row r="87" spans="1:37" x14ac:dyDescent="0.3">
      <c r="A87">
        <v>376.43</v>
      </c>
      <c r="B87">
        <v>0.98159443999999996</v>
      </c>
      <c r="C87">
        <v>0.96884024000000002</v>
      </c>
      <c r="D87">
        <v>0.97521734000000004</v>
      </c>
      <c r="E87">
        <v>0.97521734000000004</v>
      </c>
      <c r="F87">
        <v>0.94970893999999995</v>
      </c>
      <c r="G87">
        <v>0.96884024000000002</v>
      </c>
      <c r="H87">
        <v>0.64998509999999998</v>
      </c>
      <c r="I87">
        <v>0.70737899999999998</v>
      </c>
      <c r="J87">
        <v>0.82854395999999997</v>
      </c>
      <c r="K87">
        <v>0.98797153999999998</v>
      </c>
      <c r="L87">
        <v>1.141022</v>
      </c>
      <c r="M87">
        <v>0.22271909000000001</v>
      </c>
      <c r="N87">
        <v>0.2354733</v>
      </c>
      <c r="O87">
        <v>0.20358778999999999</v>
      </c>
      <c r="P87">
        <v>0.21634200000000001</v>
      </c>
      <c r="Q87">
        <v>0.2354733</v>
      </c>
      <c r="R87">
        <v>0.33750694999999997</v>
      </c>
      <c r="S87">
        <v>0.27373594000000001</v>
      </c>
      <c r="T87">
        <v>0.24185042000000001</v>
      </c>
      <c r="U87">
        <v>0.24822749999999999</v>
      </c>
      <c r="V87">
        <v>0.30562145000000002</v>
      </c>
      <c r="W87">
        <v>0.21634200000000001</v>
      </c>
      <c r="X87">
        <v>0.22271909000000001</v>
      </c>
      <c r="Y87">
        <v>0.24185042000000001</v>
      </c>
      <c r="Z87">
        <v>0.26098174000000002</v>
      </c>
      <c r="AA87">
        <v>0.27373594000000001</v>
      </c>
      <c r="AB87">
        <v>0.26098174000000002</v>
      </c>
      <c r="AC87">
        <v>0.26098174000000002</v>
      </c>
      <c r="AD87">
        <v>0.24185042000000001</v>
      </c>
      <c r="AE87">
        <v>0.17170228000000001</v>
      </c>
      <c r="AF87">
        <v>0.21634200000000001</v>
      </c>
      <c r="AG87">
        <v>0.26098174000000002</v>
      </c>
      <c r="AH87">
        <v>0.2290962</v>
      </c>
      <c r="AI87">
        <v>0.26735880000000001</v>
      </c>
      <c r="AJ87">
        <v>0.26735880000000001</v>
      </c>
      <c r="AK87">
        <v>0.26735880000000001</v>
      </c>
    </row>
    <row r="88" spans="1:37" x14ac:dyDescent="0.3">
      <c r="A88">
        <v>376.88</v>
      </c>
      <c r="B88">
        <v>0.97282329999999995</v>
      </c>
      <c r="C88">
        <v>0.97884594999999996</v>
      </c>
      <c r="D88">
        <v>0.97884594999999996</v>
      </c>
      <c r="E88">
        <v>0.99691399999999997</v>
      </c>
      <c r="F88">
        <v>0.93668722999999998</v>
      </c>
      <c r="G88">
        <v>0.98486865000000001</v>
      </c>
      <c r="H88">
        <v>0.66566705999999998</v>
      </c>
      <c r="I88">
        <v>0.62350833000000006</v>
      </c>
      <c r="J88">
        <v>0.84634719999999997</v>
      </c>
      <c r="K88">
        <v>0.97884594999999996</v>
      </c>
      <c r="L88">
        <v>1.1414582</v>
      </c>
      <c r="M88">
        <v>0.25010267000000003</v>
      </c>
      <c r="N88">
        <v>0.22601194999999999</v>
      </c>
      <c r="O88">
        <v>0.23203462</v>
      </c>
      <c r="P88">
        <v>0.21998928000000001</v>
      </c>
      <c r="Q88">
        <v>0.2380573</v>
      </c>
      <c r="R88">
        <v>0.31635204</v>
      </c>
      <c r="S88">
        <v>0.26214799999999999</v>
      </c>
      <c r="T88">
        <v>0.2561253</v>
      </c>
      <c r="U88">
        <v>0.2561253</v>
      </c>
      <c r="V88">
        <v>0.27419335</v>
      </c>
      <c r="W88">
        <v>0.21396661</v>
      </c>
      <c r="X88">
        <v>0.24407998</v>
      </c>
      <c r="Y88">
        <v>0.21998928000000001</v>
      </c>
      <c r="Z88">
        <v>0.22601194999999999</v>
      </c>
      <c r="AA88">
        <v>0.26214799999999999</v>
      </c>
      <c r="AB88">
        <v>0.2561253</v>
      </c>
      <c r="AC88">
        <v>0.24407998</v>
      </c>
      <c r="AD88">
        <v>0.2380573</v>
      </c>
      <c r="AE88">
        <v>0.18987592</v>
      </c>
      <c r="AF88">
        <v>0.21998928000000001</v>
      </c>
      <c r="AG88">
        <v>0.27419335</v>
      </c>
      <c r="AH88">
        <v>0.26214799999999999</v>
      </c>
      <c r="AI88">
        <v>0.26214799999999999</v>
      </c>
      <c r="AJ88">
        <v>0.29828401999999998</v>
      </c>
      <c r="AK88">
        <v>0.31032937999999999</v>
      </c>
    </row>
    <row r="89" spans="1:37" x14ac:dyDescent="0.3">
      <c r="A89">
        <v>377.34</v>
      </c>
      <c r="B89">
        <v>0.96540579999999998</v>
      </c>
      <c r="C89">
        <v>0.97119290000000003</v>
      </c>
      <c r="D89">
        <v>0.97697999999999996</v>
      </c>
      <c r="E89">
        <v>0.94225764000000001</v>
      </c>
      <c r="F89">
        <v>0.96540579999999998</v>
      </c>
      <c r="G89">
        <v>0.95383172999999999</v>
      </c>
      <c r="H89">
        <v>0.66447929999999999</v>
      </c>
      <c r="I89">
        <v>0.66447929999999999</v>
      </c>
      <c r="J89">
        <v>0.83809080000000002</v>
      </c>
      <c r="K89">
        <v>0.99434100000000003</v>
      </c>
      <c r="L89">
        <v>1.1448043999999999</v>
      </c>
      <c r="M89">
        <v>0.24202467999999999</v>
      </c>
      <c r="N89">
        <v>0.23045059000000001</v>
      </c>
      <c r="O89">
        <v>0.23623764999999999</v>
      </c>
      <c r="P89">
        <v>0.23623764999999999</v>
      </c>
      <c r="Q89">
        <v>0.24202467999999999</v>
      </c>
      <c r="R89">
        <v>0.34619156000000001</v>
      </c>
      <c r="S89">
        <v>0.27674700000000002</v>
      </c>
      <c r="T89">
        <v>0.24202467999999999</v>
      </c>
      <c r="U89">
        <v>0.26517289999999999</v>
      </c>
      <c r="V89">
        <v>0.27674700000000002</v>
      </c>
      <c r="W89">
        <v>0.20151535000000001</v>
      </c>
      <c r="X89">
        <v>0.22466353999999999</v>
      </c>
      <c r="Y89">
        <v>0.24202467999999999</v>
      </c>
      <c r="Z89">
        <v>0.21308943999999999</v>
      </c>
      <c r="AA89">
        <v>0.24781175</v>
      </c>
      <c r="AB89">
        <v>0.25359878000000002</v>
      </c>
      <c r="AC89">
        <v>0.23623764999999999</v>
      </c>
      <c r="AD89">
        <v>0.23623764999999999</v>
      </c>
      <c r="AE89">
        <v>0.18994124000000001</v>
      </c>
      <c r="AF89">
        <v>0.20151535000000001</v>
      </c>
      <c r="AG89">
        <v>0.27095989999999998</v>
      </c>
      <c r="AH89">
        <v>0.24781175</v>
      </c>
      <c r="AI89">
        <v>0.27674700000000002</v>
      </c>
      <c r="AJ89">
        <v>0.29989516999999999</v>
      </c>
      <c r="AK89">
        <v>0.28832108000000001</v>
      </c>
    </row>
    <row r="90" spans="1:37" x14ac:dyDescent="0.3">
      <c r="A90">
        <v>377.79</v>
      </c>
      <c r="B90">
        <v>0.96205090000000004</v>
      </c>
      <c r="C90">
        <v>0.93950769999999995</v>
      </c>
      <c r="D90">
        <v>0.97895829999999995</v>
      </c>
      <c r="E90">
        <v>0.94514350000000003</v>
      </c>
      <c r="F90">
        <v>0.95077929999999999</v>
      </c>
      <c r="G90">
        <v>0.95077929999999999</v>
      </c>
      <c r="H90">
        <v>0.66898966000000004</v>
      </c>
      <c r="I90">
        <v>0.66335385999999996</v>
      </c>
      <c r="J90">
        <v>0.82115610000000006</v>
      </c>
      <c r="K90">
        <v>0.97332260000000004</v>
      </c>
      <c r="L90">
        <v>1.1142174</v>
      </c>
      <c r="M90">
        <v>0.21812624</v>
      </c>
      <c r="N90">
        <v>0.20685466</v>
      </c>
      <c r="O90">
        <v>0.21249045</v>
      </c>
      <c r="P90">
        <v>0.21812624</v>
      </c>
      <c r="Q90">
        <v>0.22376204</v>
      </c>
      <c r="R90">
        <v>0.34211366999999998</v>
      </c>
      <c r="S90">
        <v>0.25194100000000003</v>
      </c>
      <c r="T90">
        <v>0.25194100000000003</v>
      </c>
      <c r="U90">
        <v>0.23503362</v>
      </c>
      <c r="V90">
        <v>0.26321260000000002</v>
      </c>
      <c r="W90">
        <v>0.22376204</v>
      </c>
      <c r="X90">
        <v>0.21249045</v>
      </c>
      <c r="Y90">
        <v>0.22376204</v>
      </c>
      <c r="Z90">
        <v>0.24066941</v>
      </c>
      <c r="AA90">
        <v>0.23503362</v>
      </c>
      <c r="AB90">
        <v>0.24066941</v>
      </c>
      <c r="AC90">
        <v>0.23503362</v>
      </c>
      <c r="AD90">
        <v>0.23503362</v>
      </c>
      <c r="AE90">
        <v>0.18431149999999999</v>
      </c>
      <c r="AF90">
        <v>0.20121886</v>
      </c>
      <c r="AG90">
        <v>0.25757679999999999</v>
      </c>
      <c r="AH90">
        <v>0.26884836000000001</v>
      </c>
      <c r="AI90">
        <v>0.27448420000000001</v>
      </c>
      <c r="AJ90">
        <v>0.26321260000000002</v>
      </c>
      <c r="AK90">
        <v>0.25757679999999999</v>
      </c>
    </row>
    <row r="91" spans="1:37" x14ac:dyDescent="0.3">
      <c r="A91">
        <v>378.25</v>
      </c>
      <c r="B91">
        <v>0.96620439999999996</v>
      </c>
      <c r="C91">
        <v>0.97190620000000005</v>
      </c>
      <c r="D91">
        <v>0.97190620000000005</v>
      </c>
      <c r="E91">
        <v>0.96050270000000004</v>
      </c>
      <c r="F91">
        <v>0.96620439999999996</v>
      </c>
      <c r="G91">
        <v>0.96620439999999996</v>
      </c>
      <c r="H91">
        <v>0.63550379999999995</v>
      </c>
      <c r="I91">
        <v>0.62980210000000003</v>
      </c>
      <c r="J91">
        <v>0.82366099999999998</v>
      </c>
      <c r="K91">
        <v>0.97190620000000005</v>
      </c>
      <c r="L91">
        <v>1.1201513000000001</v>
      </c>
      <c r="M91">
        <v>0.20787385</v>
      </c>
      <c r="N91">
        <v>0.22497903999999999</v>
      </c>
      <c r="O91">
        <v>0.21927732</v>
      </c>
      <c r="P91">
        <v>0.23638250999999999</v>
      </c>
      <c r="Q91">
        <v>0.22497903999999999</v>
      </c>
      <c r="R91">
        <v>0.33901369999999997</v>
      </c>
      <c r="S91">
        <v>0.27059293000000001</v>
      </c>
      <c r="T91">
        <v>0.24778596999999999</v>
      </c>
      <c r="U91">
        <v>0.24208425</v>
      </c>
      <c r="V91">
        <v>0.28199637</v>
      </c>
      <c r="W91">
        <v>0.20217212000000001</v>
      </c>
      <c r="X91">
        <v>0.21927732</v>
      </c>
      <c r="Y91">
        <v>0.23638250999999999</v>
      </c>
      <c r="Z91">
        <v>0.24208425</v>
      </c>
      <c r="AA91">
        <v>0.24778596999999999</v>
      </c>
      <c r="AB91">
        <v>0.25348774000000002</v>
      </c>
      <c r="AC91">
        <v>0.21927732</v>
      </c>
      <c r="AD91">
        <v>0.24778596999999999</v>
      </c>
      <c r="AE91">
        <v>0.24208425</v>
      </c>
      <c r="AF91">
        <v>0.19076863999999999</v>
      </c>
      <c r="AG91">
        <v>0.24778596999999999</v>
      </c>
      <c r="AH91">
        <v>0.25918945999999998</v>
      </c>
      <c r="AI91">
        <v>0.27059293000000001</v>
      </c>
      <c r="AJ91">
        <v>0.26489118</v>
      </c>
      <c r="AK91">
        <v>0.28769812</v>
      </c>
    </row>
    <row r="92" spans="1:37" x14ac:dyDescent="0.3">
      <c r="A92">
        <v>378.7</v>
      </c>
      <c r="B92">
        <v>0.98316835999999996</v>
      </c>
      <c r="C92">
        <v>0.98897420000000003</v>
      </c>
      <c r="D92">
        <v>1.0296159</v>
      </c>
      <c r="E92">
        <v>1.0180039999999999</v>
      </c>
      <c r="F92">
        <v>0.99478023999999998</v>
      </c>
      <c r="G92">
        <v>0.98316835999999996</v>
      </c>
      <c r="H92">
        <v>0.64061844000000001</v>
      </c>
      <c r="I92">
        <v>0.65803623</v>
      </c>
      <c r="J92">
        <v>0.82060230000000001</v>
      </c>
      <c r="K92">
        <v>0.99478023999999998</v>
      </c>
      <c r="L92">
        <v>1.1108986999999999</v>
      </c>
      <c r="M92">
        <v>0.22259139999999999</v>
      </c>
      <c r="N92">
        <v>0.22839734</v>
      </c>
      <c r="O92">
        <v>0.20517361000000001</v>
      </c>
      <c r="P92">
        <v>0.21678546000000001</v>
      </c>
      <c r="Q92">
        <v>0.20517361000000001</v>
      </c>
      <c r="R92">
        <v>0.34451595000000002</v>
      </c>
      <c r="S92">
        <v>0.2748448</v>
      </c>
      <c r="T92">
        <v>0.25742698000000003</v>
      </c>
      <c r="U92">
        <v>0.25162107</v>
      </c>
      <c r="V92">
        <v>0.2748448</v>
      </c>
      <c r="W92">
        <v>0.19936768999999999</v>
      </c>
      <c r="X92">
        <v>0.23420326</v>
      </c>
      <c r="Y92">
        <v>0.20517361000000001</v>
      </c>
      <c r="Z92">
        <v>0.22259139999999999</v>
      </c>
      <c r="AA92">
        <v>0.24000919000000001</v>
      </c>
      <c r="AB92">
        <v>0.24581512999999999</v>
      </c>
      <c r="AC92">
        <v>0.21678546000000001</v>
      </c>
      <c r="AD92">
        <v>0.21097953999999999</v>
      </c>
      <c r="AE92">
        <v>0.22259139999999999</v>
      </c>
      <c r="AF92">
        <v>0.22259139999999999</v>
      </c>
      <c r="AG92">
        <v>0.2748448</v>
      </c>
      <c r="AH92">
        <v>0.21678546000000001</v>
      </c>
      <c r="AI92">
        <v>0.26903885999999999</v>
      </c>
      <c r="AJ92">
        <v>0.28645660000000001</v>
      </c>
      <c r="AK92">
        <v>0.29226255000000001</v>
      </c>
    </row>
    <row r="93" spans="1:37" x14ac:dyDescent="0.3">
      <c r="A93">
        <v>379.16</v>
      </c>
      <c r="B93">
        <v>0.94670220000000005</v>
      </c>
      <c r="C93">
        <v>0.93604759999999998</v>
      </c>
      <c r="D93">
        <v>0.92006575999999995</v>
      </c>
      <c r="E93">
        <v>0.92539304</v>
      </c>
      <c r="F93">
        <v>0.90941119999999998</v>
      </c>
      <c r="G93">
        <v>0.92539304</v>
      </c>
      <c r="H93">
        <v>0.61641042999999995</v>
      </c>
      <c r="I93">
        <v>0.61108309999999999</v>
      </c>
      <c r="J93">
        <v>0.75491980000000003</v>
      </c>
      <c r="K93">
        <v>0.90941119999999998</v>
      </c>
      <c r="L93">
        <v>1.0479206999999999</v>
      </c>
      <c r="M93">
        <v>0.21153659999999999</v>
      </c>
      <c r="N93">
        <v>0.22219116999999999</v>
      </c>
      <c r="O93">
        <v>0.20620930000000001</v>
      </c>
      <c r="P93">
        <v>0.20620930000000001</v>
      </c>
      <c r="Q93">
        <v>0.21153659999999999</v>
      </c>
      <c r="R93">
        <v>0.33406419999999998</v>
      </c>
      <c r="S93">
        <v>0.27013673999999999</v>
      </c>
      <c r="T93">
        <v>0.24350031999999999</v>
      </c>
      <c r="U93">
        <v>0.22219116999999999</v>
      </c>
      <c r="V93">
        <v>0.24350031999999999</v>
      </c>
      <c r="W93">
        <v>0.20620930000000001</v>
      </c>
      <c r="X93">
        <v>0.21686389</v>
      </c>
      <c r="Y93">
        <v>0.22219116999999999</v>
      </c>
      <c r="Z93">
        <v>0.22751847</v>
      </c>
      <c r="AA93">
        <v>0.22219116999999999</v>
      </c>
      <c r="AB93">
        <v>0.24350031999999999</v>
      </c>
      <c r="AC93">
        <v>0.21153659999999999</v>
      </c>
      <c r="AD93">
        <v>0.22751847</v>
      </c>
      <c r="AE93">
        <v>0.20620930000000001</v>
      </c>
      <c r="AF93">
        <v>0.19022745999999999</v>
      </c>
      <c r="AG93">
        <v>0.23284574</v>
      </c>
      <c r="AH93">
        <v>0.22751847</v>
      </c>
      <c r="AI93">
        <v>0.25415490000000002</v>
      </c>
      <c r="AJ93">
        <v>0.28079130000000002</v>
      </c>
      <c r="AK93">
        <v>0.27546406000000001</v>
      </c>
    </row>
    <row r="94" spans="1:37" x14ac:dyDescent="0.3">
      <c r="A94">
        <v>379.61</v>
      </c>
      <c r="B94">
        <v>0.98269410000000001</v>
      </c>
      <c r="C94">
        <v>0.97150349999999996</v>
      </c>
      <c r="D94">
        <v>0.99947995000000001</v>
      </c>
      <c r="E94">
        <v>0.97709875999999996</v>
      </c>
      <c r="F94">
        <v>0.98828936000000001</v>
      </c>
      <c r="G94">
        <v>0.96031295999999999</v>
      </c>
      <c r="H94">
        <v>0.61900043000000005</v>
      </c>
      <c r="I94">
        <v>0.61900043000000005</v>
      </c>
      <c r="J94">
        <v>0.80364495999999996</v>
      </c>
      <c r="K94">
        <v>0.93793179999999998</v>
      </c>
      <c r="L94">
        <v>1.0945997999999999</v>
      </c>
      <c r="M94">
        <v>0.24411622999999999</v>
      </c>
      <c r="N94">
        <v>0.22173509</v>
      </c>
      <c r="O94">
        <v>0.21613980999999999</v>
      </c>
      <c r="P94">
        <v>0.21613980999999999</v>
      </c>
      <c r="Q94">
        <v>0.22733038999999999</v>
      </c>
      <c r="R94">
        <v>0.33364080000000002</v>
      </c>
      <c r="S94">
        <v>0.26649737000000001</v>
      </c>
      <c r="T94">
        <v>0.24971152999999999</v>
      </c>
      <c r="U94">
        <v>0.22733038999999999</v>
      </c>
      <c r="V94">
        <v>0.27768797000000001</v>
      </c>
      <c r="W94">
        <v>0.23292567</v>
      </c>
      <c r="X94">
        <v>0.22733038999999999</v>
      </c>
      <c r="Y94">
        <v>0.22733038999999999</v>
      </c>
      <c r="Z94">
        <v>0.21054453000000001</v>
      </c>
      <c r="AA94">
        <v>0.2553068</v>
      </c>
      <c r="AB94">
        <v>0.23852095000000001</v>
      </c>
      <c r="AC94">
        <v>0.2553068</v>
      </c>
      <c r="AD94">
        <v>0.22733038999999999</v>
      </c>
      <c r="AE94">
        <v>0.22733038999999999</v>
      </c>
      <c r="AF94">
        <v>0.18816337</v>
      </c>
      <c r="AG94">
        <v>0.26649737000000001</v>
      </c>
      <c r="AH94">
        <v>0.24411622999999999</v>
      </c>
      <c r="AI94">
        <v>0.24971152999999999</v>
      </c>
      <c r="AJ94">
        <v>0.26090210000000003</v>
      </c>
      <c r="AK94">
        <v>0.28328323</v>
      </c>
    </row>
    <row r="95" spans="1:37" x14ac:dyDescent="0.3">
      <c r="A95">
        <v>380.07</v>
      </c>
      <c r="B95">
        <v>0.97448325000000002</v>
      </c>
      <c r="C95">
        <v>1.0150802999999999</v>
      </c>
      <c r="D95">
        <v>0.99768155999999997</v>
      </c>
      <c r="E95">
        <v>0.99768155999999997</v>
      </c>
      <c r="F95">
        <v>0.97448325000000002</v>
      </c>
      <c r="G95">
        <v>0.98028280000000001</v>
      </c>
      <c r="H95">
        <v>0.62070860000000005</v>
      </c>
      <c r="I95">
        <v>0.64390689999999995</v>
      </c>
      <c r="J95">
        <v>0.80049570000000003</v>
      </c>
      <c r="K95">
        <v>0.91068780000000005</v>
      </c>
      <c r="L95">
        <v>1.0962745</v>
      </c>
      <c r="M95">
        <v>0.24953510000000001</v>
      </c>
      <c r="N95">
        <v>0.22633675</v>
      </c>
      <c r="O95">
        <v>0.2031384</v>
      </c>
      <c r="P95">
        <v>0.18573965000000001</v>
      </c>
      <c r="Q95">
        <v>0.22633675</v>
      </c>
      <c r="R95">
        <v>0.32492968</v>
      </c>
      <c r="S95">
        <v>0.26113424000000002</v>
      </c>
      <c r="T95">
        <v>0.23793592</v>
      </c>
      <c r="U95">
        <v>0.21473758000000001</v>
      </c>
      <c r="V95">
        <v>0.24953510000000001</v>
      </c>
      <c r="W95">
        <v>0.24953510000000001</v>
      </c>
      <c r="X95">
        <v>0.18573965000000001</v>
      </c>
      <c r="Y95">
        <v>0.22053716000000001</v>
      </c>
      <c r="Z95">
        <v>0.22053716000000001</v>
      </c>
      <c r="AA95">
        <v>0.23793592</v>
      </c>
      <c r="AB95">
        <v>0.24953510000000001</v>
      </c>
      <c r="AC95">
        <v>0.22633675</v>
      </c>
      <c r="AD95">
        <v>0.23213634</v>
      </c>
      <c r="AE95">
        <v>0.20893798999999999</v>
      </c>
      <c r="AF95">
        <v>0.19733882</v>
      </c>
      <c r="AG95">
        <v>0.22633675</v>
      </c>
      <c r="AH95">
        <v>0.23213634</v>
      </c>
      <c r="AI95">
        <v>0.24373549</v>
      </c>
      <c r="AJ95">
        <v>0.24953510000000001</v>
      </c>
      <c r="AK95">
        <v>0.26113424000000002</v>
      </c>
    </row>
    <row r="96" spans="1:37" x14ac:dyDescent="0.3">
      <c r="A96">
        <v>380.52</v>
      </c>
      <c r="B96">
        <v>0.97391289999999997</v>
      </c>
      <c r="C96">
        <v>1.0027514</v>
      </c>
      <c r="D96">
        <v>0.98544830000000005</v>
      </c>
      <c r="E96">
        <v>0.95084219999999997</v>
      </c>
      <c r="F96">
        <v>0.97391289999999997</v>
      </c>
      <c r="G96">
        <v>0.97968060000000001</v>
      </c>
      <c r="H96">
        <v>0.59901389999999999</v>
      </c>
      <c r="I96">
        <v>0.62208459999999999</v>
      </c>
      <c r="J96">
        <v>0.78934722999999996</v>
      </c>
      <c r="K96">
        <v>0.94507450000000004</v>
      </c>
      <c r="L96">
        <v>1.0719634</v>
      </c>
      <c r="M96">
        <v>0.21257957999999999</v>
      </c>
      <c r="N96">
        <v>0.19527655999999999</v>
      </c>
      <c r="O96">
        <v>0.22988260999999999</v>
      </c>
      <c r="P96">
        <v>0.21257957999999999</v>
      </c>
      <c r="Q96">
        <v>0.20104422999999999</v>
      </c>
      <c r="R96">
        <v>0.31639780000000001</v>
      </c>
      <c r="S96">
        <v>0.26448866999999998</v>
      </c>
      <c r="T96">
        <v>0.24141795999999999</v>
      </c>
      <c r="U96">
        <v>0.21257957999999999</v>
      </c>
      <c r="V96">
        <v>0.25295329999999999</v>
      </c>
      <c r="W96">
        <v>0.22411494000000001</v>
      </c>
      <c r="X96">
        <v>0.18950887</v>
      </c>
      <c r="Y96">
        <v>0.21834727000000001</v>
      </c>
      <c r="Z96">
        <v>0.22988260999999999</v>
      </c>
      <c r="AA96">
        <v>0.23565029000000001</v>
      </c>
      <c r="AB96">
        <v>0.23565029000000001</v>
      </c>
      <c r="AC96">
        <v>0.21834727000000001</v>
      </c>
      <c r="AD96">
        <v>0.23565029000000001</v>
      </c>
      <c r="AE96">
        <v>0.17797351</v>
      </c>
      <c r="AF96">
        <v>0.21257957999999999</v>
      </c>
      <c r="AG96">
        <v>0.26448866999999998</v>
      </c>
      <c r="AH96">
        <v>0.24141795999999999</v>
      </c>
      <c r="AI96">
        <v>0.25872099999999998</v>
      </c>
      <c r="AJ96">
        <v>0.27602399999999999</v>
      </c>
      <c r="AK96">
        <v>0.25872099999999998</v>
      </c>
    </row>
    <row r="97" spans="1:37" x14ac:dyDescent="0.3">
      <c r="A97">
        <v>380.98</v>
      </c>
      <c r="B97">
        <v>1</v>
      </c>
      <c r="C97">
        <v>1.0058582</v>
      </c>
      <c r="D97">
        <v>1.0117164999999999</v>
      </c>
      <c r="E97">
        <v>0.98242532999999999</v>
      </c>
      <c r="F97">
        <v>0.97070889999999999</v>
      </c>
      <c r="G97">
        <v>1</v>
      </c>
      <c r="H97">
        <v>0.60164105999999995</v>
      </c>
      <c r="I97">
        <v>0.62507389999999996</v>
      </c>
      <c r="J97">
        <v>0.75981299999999996</v>
      </c>
      <c r="K97">
        <v>0.92970140000000001</v>
      </c>
      <c r="L97">
        <v>1.0292912000000001</v>
      </c>
      <c r="M97">
        <v>0.20914031999999999</v>
      </c>
      <c r="N97">
        <v>0.21499852999999999</v>
      </c>
      <c r="O97">
        <v>0.19156565</v>
      </c>
      <c r="P97">
        <v>0.20328209</v>
      </c>
      <c r="Q97">
        <v>0.19742388</v>
      </c>
      <c r="R97">
        <v>0.30873003999999998</v>
      </c>
      <c r="S97">
        <v>0.26186429999999999</v>
      </c>
      <c r="T97">
        <v>0.22671496999999999</v>
      </c>
      <c r="U97">
        <v>0.23843141000000001</v>
      </c>
      <c r="V97">
        <v>0.27358072999999999</v>
      </c>
      <c r="W97">
        <v>0.20328209</v>
      </c>
      <c r="X97">
        <v>0.21499852999999999</v>
      </c>
      <c r="Y97">
        <v>0.20914031999999999</v>
      </c>
      <c r="Z97">
        <v>0.19156565</v>
      </c>
      <c r="AA97">
        <v>0.25014785</v>
      </c>
      <c r="AB97">
        <v>0.23257320000000001</v>
      </c>
      <c r="AC97">
        <v>0.21499852999999999</v>
      </c>
      <c r="AD97">
        <v>0.23843141000000001</v>
      </c>
      <c r="AE97">
        <v>0.17984919999999999</v>
      </c>
      <c r="AF97">
        <v>0.21499852999999999</v>
      </c>
      <c r="AG97">
        <v>0.23257320000000001</v>
      </c>
      <c r="AH97">
        <v>0.21499852999999999</v>
      </c>
      <c r="AI97">
        <v>0.24428964</v>
      </c>
      <c r="AJ97">
        <v>0.24428964</v>
      </c>
      <c r="AK97">
        <v>0.24428964</v>
      </c>
    </row>
    <row r="98" spans="1:37" x14ac:dyDescent="0.3">
      <c r="A98">
        <v>381.43</v>
      </c>
      <c r="B98">
        <v>0.98200600000000005</v>
      </c>
      <c r="C98">
        <v>0.94718869999999999</v>
      </c>
      <c r="D98">
        <v>0.95299160000000005</v>
      </c>
      <c r="E98">
        <v>0.94718869999999999</v>
      </c>
      <c r="F98">
        <v>0.95299160000000005</v>
      </c>
      <c r="G98">
        <v>0.95299160000000005</v>
      </c>
      <c r="H98">
        <v>0.59901523999999995</v>
      </c>
      <c r="I98">
        <v>0.58160657000000004</v>
      </c>
      <c r="J98">
        <v>0.71507304999999999</v>
      </c>
      <c r="K98">
        <v>0.87755399999999995</v>
      </c>
      <c r="L98">
        <v>0.99361175000000002</v>
      </c>
      <c r="M98">
        <v>0.18701002999999999</v>
      </c>
      <c r="N98">
        <v>0.20441872</v>
      </c>
      <c r="O98">
        <v>0.18120715000000001</v>
      </c>
      <c r="P98">
        <v>0.19281292999999999</v>
      </c>
      <c r="Q98">
        <v>0.20441872</v>
      </c>
      <c r="R98">
        <v>0.29146206000000002</v>
      </c>
      <c r="S98">
        <v>0.23923606</v>
      </c>
      <c r="T98">
        <v>0.21602449000000001</v>
      </c>
      <c r="U98">
        <v>0.21602449000000001</v>
      </c>
      <c r="V98">
        <v>0.22182739000000001</v>
      </c>
      <c r="W98">
        <v>0.21602449000000001</v>
      </c>
      <c r="X98">
        <v>0.19281292999999999</v>
      </c>
      <c r="Y98">
        <v>0.19861582999999999</v>
      </c>
      <c r="Z98">
        <v>0.18701002999999999</v>
      </c>
      <c r="AA98">
        <v>0.19281292999999999</v>
      </c>
      <c r="AB98">
        <v>0.22763027</v>
      </c>
      <c r="AC98">
        <v>0.20441872</v>
      </c>
      <c r="AD98">
        <v>0.20441872</v>
      </c>
      <c r="AE98">
        <v>0.21022160000000001</v>
      </c>
      <c r="AF98">
        <v>0.15799560000000001</v>
      </c>
      <c r="AG98">
        <v>0.22182739000000001</v>
      </c>
      <c r="AH98">
        <v>0.20441872</v>
      </c>
      <c r="AI98">
        <v>0.22763027</v>
      </c>
      <c r="AJ98">
        <v>0.24503894000000001</v>
      </c>
      <c r="AK98">
        <v>0.23923606</v>
      </c>
    </row>
    <row r="99" spans="1:37" x14ac:dyDescent="0.3">
      <c r="A99">
        <v>381.89</v>
      </c>
      <c r="B99">
        <v>0.97148864999999995</v>
      </c>
      <c r="C99">
        <v>1.0213680999999999</v>
      </c>
      <c r="D99">
        <v>0.98395854000000005</v>
      </c>
      <c r="E99">
        <v>0.97772353999999995</v>
      </c>
      <c r="F99">
        <v>0.98395854000000005</v>
      </c>
      <c r="G99">
        <v>0.93407910000000005</v>
      </c>
      <c r="H99">
        <v>0.59115779999999996</v>
      </c>
      <c r="I99">
        <v>0.59115779999999996</v>
      </c>
      <c r="J99">
        <v>0.75326603999999997</v>
      </c>
      <c r="K99">
        <v>0.87796470000000004</v>
      </c>
      <c r="L99">
        <v>1.0213680999999999</v>
      </c>
      <c r="M99">
        <v>0.1734174</v>
      </c>
      <c r="N99">
        <v>0.20459205999999999</v>
      </c>
      <c r="O99">
        <v>0.17965234999999999</v>
      </c>
      <c r="P99">
        <v>0.21706194000000001</v>
      </c>
      <c r="Q99">
        <v>0.20459205999999999</v>
      </c>
      <c r="R99">
        <v>0.27941123000000001</v>
      </c>
      <c r="S99">
        <v>0.21082701000000001</v>
      </c>
      <c r="T99">
        <v>0.20459205999999999</v>
      </c>
      <c r="U99">
        <v>0.21082701000000001</v>
      </c>
      <c r="V99">
        <v>0.20459205999999999</v>
      </c>
      <c r="W99">
        <v>0.18588727999999999</v>
      </c>
      <c r="X99">
        <v>0.19835713999999999</v>
      </c>
      <c r="Y99">
        <v>0.19835713999999999</v>
      </c>
      <c r="Z99">
        <v>0.19835713999999999</v>
      </c>
      <c r="AA99">
        <v>0.19835713999999999</v>
      </c>
      <c r="AB99">
        <v>0.20459205999999999</v>
      </c>
      <c r="AC99">
        <v>0.21082701000000001</v>
      </c>
      <c r="AD99">
        <v>0.19835713999999999</v>
      </c>
      <c r="AE99">
        <v>0.17965234999999999</v>
      </c>
      <c r="AF99">
        <v>0.20459205999999999</v>
      </c>
      <c r="AG99">
        <v>0.19212219999999999</v>
      </c>
      <c r="AH99">
        <v>0.19212219999999999</v>
      </c>
      <c r="AI99">
        <v>0.21706194000000001</v>
      </c>
      <c r="AJ99">
        <v>0.26070644999999998</v>
      </c>
      <c r="AK99">
        <v>0.24200165000000001</v>
      </c>
    </row>
    <row r="100" spans="1:37" x14ac:dyDescent="0.3">
      <c r="A100">
        <v>382.34</v>
      </c>
      <c r="B100">
        <v>0.99002190000000001</v>
      </c>
      <c r="C100">
        <v>1.009379</v>
      </c>
      <c r="D100">
        <v>1.0158313999999999</v>
      </c>
      <c r="E100">
        <v>0.99002190000000001</v>
      </c>
      <c r="F100">
        <v>0.98356949999999999</v>
      </c>
      <c r="G100">
        <v>0.99002190000000001</v>
      </c>
      <c r="H100">
        <v>0.57707030000000004</v>
      </c>
      <c r="I100">
        <v>0.60933214000000002</v>
      </c>
      <c r="J100">
        <v>0.74483189999999999</v>
      </c>
      <c r="K100">
        <v>0.87387925</v>
      </c>
      <c r="L100">
        <v>0.99647427</v>
      </c>
      <c r="M100">
        <v>0.20928530000000001</v>
      </c>
      <c r="N100">
        <v>0.18992819999999999</v>
      </c>
      <c r="O100">
        <v>0.19638057</v>
      </c>
      <c r="P100">
        <v>0.2286424</v>
      </c>
      <c r="Q100">
        <v>0.18992819999999999</v>
      </c>
      <c r="R100">
        <v>0.29316609999999999</v>
      </c>
      <c r="S100">
        <v>0.24799953</v>
      </c>
      <c r="T100">
        <v>0.20928530000000001</v>
      </c>
      <c r="U100">
        <v>0.21573769000000001</v>
      </c>
      <c r="V100">
        <v>0.21573769000000001</v>
      </c>
      <c r="W100">
        <v>0.22219005</v>
      </c>
      <c r="X100">
        <v>0.17702346999999999</v>
      </c>
      <c r="Y100">
        <v>0.23509479</v>
      </c>
      <c r="Z100">
        <v>0.23509479</v>
      </c>
      <c r="AA100">
        <v>0.18347584</v>
      </c>
      <c r="AB100">
        <v>0.20928530000000001</v>
      </c>
      <c r="AC100">
        <v>0.20283293999999999</v>
      </c>
      <c r="AD100">
        <v>0.24154714999999999</v>
      </c>
      <c r="AE100">
        <v>0.21573769000000001</v>
      </c>
      <c r="AF100">
        <v>0.19638057</v>
      </c>
      <c r="AG100">
        <v>0.2286424</v>
      </c>
      <c r="AH100">
        <v>0.22219005</v>
      </c>
      <c r="AI100">
        <v>0.22219005</v>
      </c>
      <c r="AJ100">
        <v>0.24154714999999999</v>
      </c>
      <c r="AK100">
        <v>0.25445187000000002</v>
      </c>
    </row>
    <row r="101" spans="1:37" x14ac:dyDescent="0.3">
      <c r="A101">
        <v>382.8</v>
      </c>
      <c r="B101">
        <v>0.97563290000000003</v>
      </c>
      <c r="C101">
        <v>0.97563290000000003</v>
      </c>
      <c r="D101">
        <v>0.97563290000000003</v>
      </c>
      <c r="E101">
        <v>0.97563290000000003</v>
      </c>
      <c r="F101">
        <v>0.96938219999999997</v>
      </c>
      <c r="G101">
        <v>0.95063025000000001</v>
      </c>
      <c r="H101">
        <v>0.55683786000000002</v>
      </c>
      <c r="I101">
        <v>0.57558989999999999</v>
      </c>
      <c r="J101">
        <v>0.70685399999999998</v>
      </c>
      <c r="K101">
        <v>0.84436880000000003</v>
      </c>
      <c r="L101">
        <v>0.98188359999999997</v>
      </c>
      <c r="M101">
        <v>0.21305087</v>
      </c>
      <c r="N101">
        <v>0.20054953</v>
      </c>
      <c r="O101">
        <v>0.20680019999999999</v>
      </c>
      <c r="P101">
        <v>0.17554684000000001</v>
      </c>
      <c r="Q101">
        <v>0.20054953</v>
      </c>
      <c r="R101">
        <v>0.3005603</v>
      </c>
      <c r="S101">
        <v>0.23180290000000001</v>
      </c>
      <c r="T101">
        <v>0.20680019999999999</v>
      </c>
      <c r="U101">
        <v>0.21305087</v>
      </c>
      <c r="V101">
        <v>0.21930155000000001</v>
      </c>
      <c r="W101">
        <v>0.17554684000000001</v>
      </c>
      <c r="X101">
        <v>0.20680019999999999</v>
      </c>
      <c r="Y101">
        <v>0.18804818000000001</v>
      </c>
      <c r="Z101">
        <v>0.18804818000000001</v>
      </c>
      <c r="AA101">
        <v>0.20680019999999999</v>
      </c>
      <c r="AB101">
        <v>0.20054953</v>
      </c>
      <c r="AC101">
        <v>0.21930155000000001</v>
      </c>
      <c r="AD101">
        <v>0.21930155000000001</v>
      </c>
      <c r="AE101">
        <v>0.16929616</v>
      </c>
      <c r="AF101">
        <v>0.1817975</v>
      </c>
      <c r="AG101">
        <v>0.21930155000000001</v>
      </c>
      <c r="AH101">
        <v>0.19429885999999999</v>
      </c>
      <c r="AI101">
        <v>0.21930155000000001</v>
      </c>
      <c r="AJ101">
        <v>0.25055492000000001</v>
      </c>
      <c r="AK101">
        <v>0.25055492000000001</v>
      </c>
    </row>
    <row r="102" spans="1:37" x14ac:dyDescent="0.3">
      <c r="A102">
        <v>383.26</v>
      </c>
      <c r="B102">
        <v>0.94507140000000001</v>
      </c>
      <c r="C102">
        <v>0.96251980000000004</v>
      </c>
      <c r="D102">
        <v>0.95670365999999996</v>
      </c>
      <c r="E102">
        <v>0.92180680000000004</v>
      </c>
      <c r="F102">
        <v>0.93925524000000005</v>
      </c>
      <c r="G102">
        <v>0.93343913999999995</v>
      </c>
      <c r="H102">
        <v>0.53794109999999995</v>
      </c>
      <c r="I102">
        <v>0.54375726000000002</v>
      </c>
      <c r="J102">
        <v>0.68334470000000003</v>
      </c>
      <c r="K102">
        <v>0.79966769999999998</v>
      </c>
      <c r="L102">
        <v>0.9101745</v>
      </c>
      <c r="M102">
        <v>0.16570766000000001</v>
      </c>
      <c r="N102">
        <v>0.1715238</v>
      </c>
      <c r="O102">
        <v>0.1947884</v>
      </c>
      <c r="P102">
        <v>0.18315609999999999</v>
      </c>
      <c r="Q102">
        <v>0.17733995999999999</v>
      </c>
      <c r="R102">
        <v>0.27039832000000003</v>
      </c>
      <c r="S102">
        <v>0.1947884</v>
      </c>
      <c r="T102">
        <v>0.1947884</v>
      </c>
      <c r="U102">
        <v>0.21805298000000001</v>
      </c>
      <c r="V102">
        <v>0.21805298000000001</v>
      </c>
      <c r="W102">
        <v>0.18897225000000001</v>
      </c>
      <c r="X102">
        <v>0.17733995999999999</v>
      </c>
      <c r="Y102">
        <v>0.1947884</v>
      </c>
      <c r="Z102">
        <v>0.18897225000000001</v>
      </c>
      <c r="AA102">
        <v>0.20642068999999999</v>
      </c>
      <c r="AB102">
        <v>0.17733995999999999</v>
      </c>
      <c r="AC102">
        <v>0.1715238</v>
      </c>
      <c r="AD102">
        <v>0.17733995999999999</v>
      </c>
      <c r="AE102">
        <v>0.15407536999999999</v>
      </c>
      <c r="AF102">
        <v>0.1715238</v>
      </c>
      <c r="AG102">
        <v>0.1947884</v>
      </c>
      <c r="AH102">
        <v>0.1947884</v>
      </c>
      <c r="AI102">
        <v>0.22386913</v>
      </c>
      <c r="AJ102">
        <v>0.23550141999999999</v>
      </c>
      <c r="AK102">
        <v>0.22968527999999999</v>
      </c>
    </row>
    <row r="103" spans="1:37" x14ac:dyDescent="0.3">
      <c r="A103">
        <v>383.71</v>
      </c>
      <c r="B103">
        <v>0.98291530000000005</v>
      </c>
      <c r="C103">
        <v>0.96634909999999996</v>
      </c>
      <c r="D103">
        <v>0.99395937000000001</v>
      </c>
      <c r="E103">
        <v>0.96634909999999996</v>
      </c>
      <c r="F103">
        <v>0.94426094999999999</v>
      </c>
      <c r="G103">
        <v>0.97187120000000005</v>
      </c>
      <c r="H103">
        <v>0.54667370000000004</v>
      </c>
      <c r="I103">
        <v>0.54115164000000004</v>
      </c>
      <c r="J103">
        <v>0.6902469</v>
      </c>
      <c r="K103">
        <v>0.81725395000000001</v>
      </c>
      <c r="L103">
        <v>0.95530510000000002</v>
      </c>
      <c r="M103">
        <v>0.18774077</v>
      </c>
      <c r="N103">
        <v>0.18774077</v>
      </c>
      <c r="O103">
        <v>0.19326282</v>
      </c>
      <c r="P103">
        <v>0.18774077</v>
      </c>
      <c r="Q103">
        <v>0.19878486000000001</v>
      </c>
      <c r="R103">
        <v>0.26504942999999997</v>
      </c>
      <c r="S103">
        <v>0.20982896000000001</v>
      </c>
      <c r="T103">
        <v>0.18774077</v>
      </c>
      <c r="U103">
        <v>0.20430690000000001</v>
      </c>
      <c r="V103">
        <v>0.20982896000000001</v>
      </c>
      <c r="W103">
        <v>0.17117465000000001</v>
      </c>
      <c r="X103">
        <v>0.19326282</v>
      </c>
      <c r="Y103">
        <v>0.21535099999999999</v>
      </c>
      <c r="Z103">
        <v>0.17669668999999999</v>
      </c>
      <c r="AA103">
        <v>0.19878486000000001</v>
      </c>
      <c r="AB103">
        <v>0.20982896000000001</v>
      </c>
      <c r="AC103">
        <v>0.19878486000000001</v>
      </c>
      <c r="AD103">
        <v>0.20430690000000001</v>
      </c>
      <c r="AE103">
        <v>0.17117465000000001</v>
      </c>
      <c r="AF103">
        <v>0.17669668999999999</v>
      </c>
      <c r="AG103">
        <v>0.20982896000000001</v>
      </c>
      <c r="AH103">
        <v>0.20982896000000001</v>
      </c>
      <c r="AI103">
        <v>0.20982896000000001</v>
      </c>
      <c r="AJ103">
        <v>0.22087303999999999</v>
      </c>
      <c r="AK103">
        <v>0.23743918999999999</v>
      </c>
    </row>
    <row r="104" spans="1:37" x14ac:dyDescent="0.3">
      <c r="A104">
        <v>384.17</v>
      </c>
      <c r="B104">
        <v>0.97937213999999995</v>
      </c>
      <c r="C104">
        <v>1.0065658</v>
      </c>
      <c r="D104">
        <v>1.0065658</v>
      </c>
      <c r="E104">
        <v>0.97937213999999995</v>
      </c>
      <c r="F104">
        <v>0.96849465000000001</v>
      </c>
      <c r="G104">
        <v>0.95761715999999997</v>
      </c>
      <c r="H104">
        <v>0.51707829999999999</v>
      </c>
      <c r="I104">
        <v>0.53883329999999996</v>
      </c>
      <c r="J104">
        <v>0.66936340000000005</v>
      </c>
      <c r="K104">
        <v>0.81620959999999998</v>
      </c>
      <c r="L104">
        <v>0.94673960000000001</v>
      </c>
      <c r="M104">
        <v>0.16355954</v>
      </c>
      <c r="N104">
        <v>0.17443705000000001</v>
      </c>
      <c r="O104">
        <v>0.14180455</v>
      </c>
      <c r="P104">
        <v>0.14724329</v>
      </c>
      <c r="Q104">
        <v>0.16355954</v>
      </c>
      <c r="R104">
        <v>0.26689583</v>
      </c>
      <c r="S104">
        <v>0.19075329999999999</v>
      </c>
      <c r="T104">
        <v>0.17987579000000001</v>
      </c>
      <c r="U104">
        <v>0.17443705000000001</v>
      </c>
      <c r="V104">
        <v>0.20706954999999999</v>
      </c>
      <c r="W104">
        <v>0.14724329</v>
      </c>
      <c r="X104">
        <v>0.15268203999999999</v>
      </c>
      <c r="Y104">
        <v>0.17443705000000001</v>
      </c>
      <c r="Z104">
        <v>0.16899829</v>
      </c>
      <c r="AA104">
        <v>0.16355954</v>
      </c>
      <c r="AB104">
        <v>0.17987579000000001</v>
      </c>
      <c r="AC104">
        <v>0.16355954</v>
      </c>
      <c r="AD104">
        <v>0.17987579000000001</v>
      </c>
      <c r="AE104">
        <v>0.16355954</v>
      </c>
      <c r="AF104">
        <v>0.15812077999999999</v>
      </c>
      <c r="AG104">
        <v>0.18531454999999999</v>
      </c>
      <c r="AH104">
        <v>0.16899829</v>
      </c>
      <c r="AI104">
        <v>0.19075329999999999</v>
      </c>
      <c r="AJ104">
        <v>0.21250828999999999</v>
      </c>
      <c r="AK104">
        <v>0.20706954999999999</v>
      </c>
    </row>
    <row r="105" spans="1:37" x14ac:dyDescent="0.3">
      <c r="A105">
        <v>384.62</v>
      </c>
      <c r="B105">
        <v>0.97346233999999998</v>
      </c>
      <c r="C105">
        <v>0.97836506000000001</v>
      </c>
      <c r="D105">
        <v>0.97836506000000001</v>
      </c>
      <c r="E105">
        <v>0.96855959999999997</v>
      </c>
      <c r="F105">
        <v>0.94894886000000001</v>
      </c>
      <c r="G105">
        <v>0.94404613999999998</v>
      </c>
      <c r="H105">
        <v>0.53221890000000005</v>
      </c>
      <c r="I105">
        <v>0.54202424999999999</v>
      </c>
      <c r="J105">
        <v>0.65478647000000001</v>
      </c>
      <c r="K105">
        <v>0.78225683999999995</v>
      </c>
      <c r="L105">
        <v>0.90972715999999998</v>
      </c>
      <c r="M105">
        <v>0.17432135000000001</v>
      </c>
      <c r="N105">
        <v>0.17432135000000001</v>
      </c>
      <c r="O105">
        <v>0.15961323999999999</v>
      </c>
      <c r="P105">
        <v>0.15961323999999999</v>
      </c>
      <c r="Q105">
        <v>0.15471051999999999</v>
      </c>
      <c r="R105">
        <v>0.25276460000000001</v>
      </c>
      <c r="S105">
        <v>0.20864029000000001</v>
      </c>
      <c r="T105">
        <v>0.17922404</v>
      </c>
      <c r="U105">
        <v>0.18902947</v>
      </c>
      <c r="V105">
        <v>0.20373757000000001</v>
      </c>
      <c r="W105">
        <v>0.16941862999999999</v>
      </c>
      <c r="X105">
        <v>0.17922404</v>
      </c>
      <c r="Y105">
        <v>0.16941862999999999</v>
      </c>
      <c r="Z105">
        <v>0.16941862999999999</v>
      </c>
      <c r="AA105">
        <v>0.17922404</v>
      </c>
      <c r="AB105">
        <v>0.18902947</v>
      </c>
      <c r="AC105">
        <v>0.15961323999999999</v>
      </c>
      <c r="AD105">
        <v>0.17922404</v>
      </c>
      <c r="AE105">
        <v>0.17432135000000001</v>
      </c>
      <c r="AF105">
        <v>0.17432135000000001</v>
      </c>
      <c r="AG105">
        <v>0.20373757000000001</v>
      </c>
      <c r="AH105">
        <v>0.18412675000000001</v>
      </c>
      <c r="AI105">
        <v>0.19393218000000001</v>
      </c>
      <c r="AJ105">
        <v>0.20864029000000001</v>
      </c>
      <c r="AK105">
        <v>0.21354297999999999</v>
      </c>
    </row>
    <row r="106" spans="1:37" x14ac:dyDescent="0.3">
      <c r="A106">
        <v>385.08</v>
      </c>
      <c r="B106">
        <v>0.99635255</v>
      </c>
      <c r="C106">
        <v>1.0010592</v>
      </c>
      <c r="D106">
        <v>0.98693925000000005</v>
      </c>
      <c r="E106">
        <v>1.0010592</v>
      </c>
      <c r="F106">
        <v>0.98223263000000005</v>
      </c>
      <c r="G106">
        <v>0.98223263000000005</v>
      </c>
      <c r="H106">
        <v>0.53039559999999997</v>
      </c>
      <c r="I106">
        <v>0.53039559999999997</v>
      </c>
      <c r="J106">
        <v>0.66218144000000001</v>
      </c>
      <c r="K106">
        <v>0.79867387000000001</v>
      </c>
      <c r="L106">
        <v>0.92575300000000005</v>
      </c>
      <c r="M106">
        <v>0.16798471000000001</v>
      </c>
      <c r="N106">
        <v>0.19622453000000001</v>
      </c>
      <c r="O106">
        <v>0.18210461999999999</v>
      </c>
      <c r="P106">
        <v>0.18210461999999999</v>
      </c>
      <c r="Q106">
        <v>0.16798471000000001</v>
      </c>
      <c r="R106">
        <v>0.27623734</v>
      </c>
      <c r="S106">
        <v>0.21505107000000001</v>
      </c>
      <c r="T106">
        <v>0.18681125000000001</v>
      </c>
      <c r="U106">
        <v>0.20093116</v>
      </c>
      <c r="V106">
        <v>0.2197577</v>
      </c>
      <c r="W106">
        <v>0.16798471000000001</v>
      </c>
      <c r="X106">
        <v>0.17739798000000001</v>
      </c>
      <c r="Y106">
        <v>0.17739798000000001</v>
      </c>
      <c r="Z106">
        <v>0.17739798000000001</v>
      </c>
      <c r="AA106">
        <v>0.18681125000000001</v>
      </c>
      <c r="AB106">
        <v>0.18210461999999999</v>
      </c>
      <c r="AC106">
        <v>0.16798471000000001</v>
      </c>
      <c r="AD106">
        <v>0.17269135999999999</v>
      </c>
      <c r="AE106">
        <v>0.17739798000000001</v>
      </c>
      <c r="AF106">
        <v>0.17269135999999999</v>
      </c>
      <c r="AG106">
        <v>0.19622453000000001</v>
      </c>
      <c r="AH106">
        <v>0.19151789</v>
      </c>
      <c r="AI106">
        <v>0.22917098</v>
      </c>
      <c r="AJ106">
        <v>0.2197577</v>
      </c>
      <c r="AK106">
        <v>0.22446432999999999</v>
      </c>
    </row>
    <row r="107" spans="1:37" x14ac:dyDescent="0.3">
      <c r="A107">
        <v>385.53</v>
      </c>
      <c r="B107">
        <v>0.97945123999999995</v>
      </c>
      <c r="C107">
        <v>0.97510660000000005</v>
      </c>
      <c r="D107">
        <v>0.97945123999999995</v>
      </c>
      <c r="E107">
        <v>0.94469415999999995</v>
      </c>
      <c r="F107">
        <v>0.9620727</v>
      </c>
      <c r="G107">
        <v>0.92731560000000002</v>
      </c>
      <c r="H107">
        <v>0.51023059999999998</v>
      </c>
      <c r="I107">
        <v>0.52326446999999998</v>
      </c>
      <c r="J107">
        <v>0.64491430000000005</v>
      </c>
      <c r="K107">
        <v>0.76656409999999997</v>
      </c>
      <c r="L107">
        <v>0.8882139</v>
      </c>
      <c r="M107">
        <v>0.18438289999999999</v>
      </c>
      <c r="N107">
        <v>0.16265973</v>
      </c>
      <c r="O107">
        <v>0.16265973</v>
      </c>
      <c r="P107">
        <v>0.18438289999999999</v>
      </c>
      <c r="Q107">
        <v>0.171349</v>
      </c>
      <c r="R107">
        <v>0.25824170000000002</v>
      </c>
      <c r="S107">
        <v>0.19307216999999999</v>
      </c>
      <c r="T107">
        <v>0.18003827</v>
      </c>
      <c r="U107">
        <v>0.18872754</v>
      </c>
      <c r="V107">
        <v>0.20176145000000001</v>
      </c>
      <c r="W107">
        <v>0.18872754</v>
      </c>
      <c r="X107">
        <v>0.19307216999999999</v>
      </c>
      <c r="Y107">
        <v>0.19307216999999999</v>
      </c>
      <c r="Z107">
        <v>0.18003827</v>
      </c>
      <c r="AA107">
        <v>0.20176145000000001</v>
      </c>
      <c r="AB107">
        <v>0.21045072000000001</v>
      </c>
      <c r="AC107">
        <v>0.171349</v>
      </c>
      <c r="AD107">
        <v>0.18872754</v>
      </c>
      <c r="AE107">
        <v>0.14528118000000001</v>
      </c>
      <c r="AF107">
        <v>0.14093654</v>
      </c>
      <c r="AG107">
        <v>0.18872754</v>
      </c>
      <c r="AH107">
        <v>0.18872754</v>
      </c>
      <c r="AI107">
        <v>0.19741681</v>
      </c>
      <c r="AJ107">
        <v>0.21914</v>
      </c>
      <c r="AK107">
        <v>0.21045072000000001</v>
      </c>
    </row>
    <row r="108" spans="1:37" x14ac:dyDescent="0.3">
      <c r="A108">
        <v>385.99</v>
      </c>
      <c r="B108">
        <v>0.97993050000000004</v>
      </c>
      <c r="C108">
        <v>0.98420700000000005</v>
      </c>
      <c r="D108">
        <v>0.98848349999999996</v>
      </c>
      <c r="E108">
        <v>0.97993050000000004</v>
      </c>
      <c r="F108">
        <v>0.96710110000000005</v>
      </c>
      <c r="G108">
        <v>0.94999520000000004</v>
      </c>
      <c r="H108">
        <v>0.52234809999999998</v>
      </c>
      <c r="I108">
        <v>0.52662456000000002</v>
      </c>
      <c r="J108">
        <v>0.63781284999999999</v>
      </c>
      <c r="K108">
        <v>0.76183045000000005</v>
      </c>
      <c r="L108">
        <v>0.87729520000000005</v>
      </c>
      <c r="M108">
        <v>0.15029511000000001</v>
      </c>
      <c r="N108">
        <v>0.15457156</v>
      </c>
      <c r="O108">
        <v>0.15029511000000001</v>
      </c>
      <c r="P108">
        <v>0.15457156</v>
      </c>
      <c r="Q108">
        <v>0.15029511000000001</v>
      </c>
      <c r="R108">
        <v>0.24437745999999999</v>
      </c>
      <c r="S108">
        <v>0.19733627000000001</v>
      </c>
      <c r="T108">
        <v>0.18023040000000001</v>
      </c>
      <c r="U108">
        <v>0.18023040000000001</v>
      </c>
      <c r="V108">
        <v>0.18023040000000001</v>
      </c>
      <c r="W108">
        <v>0.16312452</v>
      </c>
      <c r="X108">
        <v>0.15884803</v>
      </c>
      <c r="Y108">
        <v>0.18878334999999999</v>
      </c>
      <c r="Z108">
        <v>0.15884803</v>
      </c>
      <c r="AA108">
        <v>0.16312452</v>
      </c>
      <c r="AB108">
        <v>0.17595392000000001</v>
      </c>
      <c r="AC108">
        <v>0.16312452</v>
      </c>
      <c r="AD108">
        <v>0.18023040000000001</v>
      </c>
      <c r="AE108">
        <v>0.18023040000000001</v>
      </c>
      <c r="AF108">
        <v>0.14601861999999999</v>
      </c>
      <c r="AG108">
        <v>0.16740099</v>
      </c>
      <c r="AH108">
        <v>0.18450685999999999</v>
      </c>
      <c r="AI108">
        <v>0.18878334999999999</v>
      </c>
      <c r="AJ108">
        <v>0.18450685999999999</v>
      </c>
      <c r="AK108">
        <v>0.20161276</v>
      </c>
    </row>
    <row r="109" spans="1:37" x14ac:dyDescent="0.3">
      <c r="A109">
        <v>386.45</v>
      </c>
      <c r="B109">
        <v>0.97411435999999996</v>
      </c>
      <c r="C109">
        <v>0.97411435999999996</v>
      </c>
      <c r="D109">
        <v>0.96595949999999997</v>
      </c>
      <c r="E109">
        <v>0.96595949999999997</v>
      </c>
      <c r="F109">
        <v>0.9537272</v>
      </c>
      <c r="G109">
        <v>0.94149490000000002</v>
      </c>
      <c r="H109">
        <v>0.48889953000000003</v>
      </c>
      <c r="I109">
        <v>0.48482209999999998</v>
      </c>
      <c r="J109">
        <v>0.61530006000000004</v>
      </c>
      <c r="K109">
        <v>0.74170053000000002</v>
      </c>
      <c r="L109">
        <v>0.84771379999999996</v>
      </c>
      <c r="M109">
        <v>0.16270470000000001</v>
      </c>
      <c r="N109">
        <v>0.16270470000000001</v>
      </c>
      <c r="O109">
        <v>0.16678214</v>
      </c>
      <c r="P109">
        <v>0.16270470000000001</v>
      </c>
      <c r="Q109">
        <v>0.15862726999999999</v>
      </c>
      <c r="R109">
        <v>0.24833084999999999</v>
      </c>
      <c r="S109">
        <v>0.18716932999999999</v>
      </c>
      <c r="T109">
        <v>0.16270470000000001</v>
      </c>
      <c r="U109">
        <v>0.18309188000000001</v>
      </c>
      <c r="V109">
        <v>0.17493702</v>
      </c>
      <c r="W109">
        <v>0.15454982</v>
      </c>
      <c r="X109">
        <v>0.15862726999999999</v>
      </c>
      <c r="Y109">
        <v>0.16678214</v>
      </c>
      <c r="Z109">
        <v>0.14639497000000001</v>
      </c>
      <c r="AA109">
        <v>0.16270470000000001</v>
      </c>
      <c r="AB109">
        <v>0.18309188000000001</v>
      </c>
      <c r="AC109">
        <v>0.17901444</v>
      </c>
      <c r="AD109">
        <v>0.17901444</v>
      </c>
      <c r="AE109">
        <v>0.17085958000000001</v>
      </c>
      <c r="AF109">
        <v>0.13008523</v>
      </c>
      <c r="AG109">
        <v>0.17493702</v>
      </c>
      <c r="AH109">
        <v>0.16270470000000001</v>
      </c>
      <c r="AI109">
        <v>0.17493702</v>
      </c>
      <c r="AJ109">
        <v>0.20347907000000001</v>
      </c>
      <c r="AK109">
        <v>0.19940162</v>
      </c>
    </row>
    <row r="110" spans="1:37" x14ac:dyDescent="0.3">
      <c r="A110">
        <v>386.9</v>
      </c>
      <c r="B110">
        <v>0.97544109999999995</v>
      </c>
      <c r="C110">
        <v>0.98329200000000005</v>
      </c>
      <c r="D110">
        <v>0.96759019999999996</v>
      </c>
      <c r="E110">
        <v>0.96759019999999996</v>
      </c>
      <c r="F110">
        <v>0.95188843999999995</v>
      </c>
      <c r="G110">
        <v>0.97151566</v>
      </c>
      <c r="H110">
        <v>0.48868608000000002</v>
      </c>
      <c r="I110">
        <v>0.49653697000000002</v>
      </c>
      <c r="J110">
        <v>0.59859854000000001</v>
      </c>
      <c r="K110">
        <v>0.7438399</v>
      </c>
      <c r="L110">
        <v>0.86552863999999996</v>
      </c>
      <c r="M110">
        <v>0.16679972000000001</v>
      </c>
      <c r="N110">
        <v>0.15109795000000001</v>
      </c>
      <c r="O110">
        <v>0.16679972000000001</v>
      </c>
      <c r="P110">
        <v>0.14324707</v>
      </c>
      <c r="Q110">
        <v>0.15894884000000001</v>
      </c>
      <c r="R110">
        <v>0.24138314999999999</v>
      </c>
      <c r="S110">
        <v>0.19427781999999999</v>
      </c>
      <c r="T110">
        <v>0.17072517000000001</v>
      </c>
      <c r="U110">
        <v>0.16679972000000001</v>
      </c>
      <c r="V110">
        <v>0.1903524</v>
      </c>
      <c r="W110">
        <v>0.15502340000000001</v>
      </c>
      <c r="X110">
        <v>0.14717251000000001</v>
      </c>
      <c r="Y110">
        <v>0.17857604999999999</v>
      </c>
      <c r="Z110">
        <v>0.16679972000000001</v>
      </c>
      <c r="AA110">
        <v>0.1903524</v>
      </c>
      <c r="AB110">
        <v>0.19427781999999999</v>
      </c>
      <c r="AC110">
        <v>0.14324707</v>
      </c>
      <c r="AD110">
        <v>0.17465062000000001</v>
      </c>
      <c r="AE110">
        <v>0.15109795000000001</v>
      </c>
      <c r="AF110">
        <v>0.15502340000000001</v>
      </c>
      <c r="AG110">
        <v>0.18642694000000001</v>
      </c>
      <c r="AH110">
        <v>0.16679972000000001</v>
      </c>
      <c r="AI110">
        <v>0.19427781999999999</v>
      </c>
      <c r="AJ110">
        <v>0.1903524</v>
      </c>
      <c r="AK110">
        <v>0.21390505000000001</v>
      </c>
    </row>
    <row r="111" spans="1:37" x14ac:dyDescent="0.3">
      <c r="A111">
        <v>387.36</v>
      </c>
      <c r="B111">
        <v>0.98771273999999998</v>
      </c>
      <c r="C111">
        <v>0.98382199999999997</v>
      </c>
      <c r="D111">
        <v>0.98771273999999998</v>
      </c>
      <c r="E111">
        <v>0.96047735000000001</v>
      </c>
      <c r="F111">
        <v>0.96825890000000003</v>
      </c>
      <c r="G111">
        <v>0.96825890000000003</v>
      </c>
      <c r="H111">
        <v>0.47802257999999997</v>
      </c>
      <c r="I111">
        <v>0.47413181999999998</v>
      </c>
      <c r="J111">
        <v>0.60641783000000005</v>
      </c>
      <c r="K111">
        <v>0.72314080000000003</v>
      </c>
      <c r="L111">
        <v>0.82430064999999997</v>
      </c>
      <c r="M111">
        <v>0.16676144000000001</v>
      </c>
      <c r="N111">
        <v>0.13952608</v>
      </c>
      <c r="O111">
        <v>0.14730760000000001</v>
      </c>
      <c r="P111">
        <v>0.14341685000000001</v>
      </c>
      <c r="Q111">
        <v>0.15508913999999999</v>
      </c>
      <c r="R111">
        <v>0.22512289999999999</v>
      </c>
      <c r="S111">
        <v>0.19788754</v>
      </c>
      <c r="T111">
        <v>0.15508913999999999</v>
      </c>
      <c r="U111">
        <v>0.14730760000000001</v>
      </c>
      <c r="V111">
        <v>0.17843373000000001</v>
      </c>
      <c r="W111">
        <v>0.14730760000000001</v>
      </c>
      <c r="X111">
        <v>0.13563532</v>
      </c>
      <c r="Y111">
        <v>0.15119837</v>
      </c>
      <c r="Z111">
        <v>0.15119837</v>
      </c>
      <c r="AA111">
        <v>0.15508913999999999</v>
      </c>
      <c r="AB111">
        <v>0.16287067999999999</v>
      </c>
      <c r="AC111">
        <v>0.14730760000000001</v>
      </c>
      <c r="AD111">
        <v>0.17843373000000001</v>
      </c>
      <c r="AE111">
        <v>0.13563532</v>
      </c>
      <c r="AF111">
        <v>0.12785378</v>
      </c>
      <c r="AG111">
        <v>0.17843373000000001</v>
      </c>
      <c r="AH111">
        <v>0.16287067999999999</v>
      </c>
      <c r="AI111">
        <v>0.1706522</v>
      </c>
      <c r="AJ111">
        <v>0.19010603000000001</v>
      </c>
      <c r="AK111">
        <v>0.20177830999999999</v>
      </c>
    </row>
    <row r="112" spans="1:37" x14ac:dyDescent="0.3">
      <c r="A112">
        <v>387.81</v>
      </c>
      <c r="B112">
        <v>0.97171134000000003</v>
      </c>
      <c r="C112">
        <v>0.95788700000000004</v>
      </c>
      <c r="D112">
        <v>0.96825519999999998</v>
      </c>
      <c r="E112">
        <v>0.95097480000000001</v>
      </c>
      <c r="F112">
        <v>0.9267822</v>
      </c>
      <c r="G112">
        <v>0.95097480000000001</v>
      </c>
      <c r="H112">
        <v>0.46366682999999997</v>
      </c>
      <c r="I112">
        <v>0.46712290000000001</v>
      </c>
      <c r="J112">
        <v>0.59499806</v>
      </c>
      <c r="K112">
        <v>0.69522450000000002</v>
      </c>
      <c r="L112">
        <v>0.79199487000000002</v>
      </c>
      <c r="M112">
        <v>0.15607524</v>
      </c>
      <c r="N112">
        <v>0.14916307000000001</v>
      </c>
      <c r="O112">
        <v>0.15607524</v>
      </c>
      <c r="P112">
        <v>0.15261915000000001</v>
      </c>
      <c r="Q112">
        <v>0.15607524</v>
      </c>
      <c r="R112">
        <v>0.22174086000000001</v>
      </c>
      <c r="S112">
        <v>0.17681174</v>
      </c>
      <c r="T112">
        <v>0.15953133</v>
      </c>
      <c r="U112">
        <v>0.16989957</v>
      </c>
      <c r="V112">
        <v>0.18026782999999999</v>
      </c>
      <c r="W112">
        <v>0.15261915000000001</v>
      </c>
      <c r="X112">
        <v>0.15607524</v>
      </c>
      <c r="Y112">
        <v>0.16644348</v>
      </c>
      <c r="Z112">
        <v>0.14916307000000001</v>
      </c>
      <c r="AA112">
        <v>0.16298741</v>
      </c>
      <c r="AB112">
        <v>0.16644348</v>
      </c>
      <c r="AC112">
        <v>0.14916307000000001</v>
      </c>
      <c r="AD112">
        <v>0.15261915000000001</v>
      </c>
      <c r="AE112">
        <v>0.13188264999999999</v>
      </c>
      <c r="AF112">
        <v>0.13879480999999999</v>
      </c>
      <c r="AG112">
        <v>0.16298741</v>
      </c>
      <c r="AH112">
        <v>0.16298741</v>
      </c>
      <c r="AI112">
        <v>0.1906361</v>
      </c>
      <c r="AJ112">
        <v>0.20100434</v>
      </c>
      <c r="AK112">
        <v>0.19754826</v>
      </c>
    </row>
    <row r="113" spans="1:37" x14ac:dyDescent="0.3">
      <c r="A113">
        <v>388.27</v>
      </c>
      <c r="B113">
        <v>0.97881739999999995</v>
      </c>
      <c r="C113">
        <v>1.0024154999999999</v>
      </c>
      <c r="D113">
        <v>0.98893089999999995</v>
      </c>
      <c r="E113">
        <v>0.98218850000000002</v>
      </c>
      <c r="F113">
        <v>0.98218850000000002</v>
      </c>
      <c r="G113">
        <v>0.97881739999999995</v>
      </c>
      <c r="H113">
        <v>0.46303147</v>
      </c>
      <c r="I113">
        <v>0.46640261999999999</v>
      </c>
      <c r="J113">
        <v>0.58776399999999995</v>
      </c>
      <c r="K113">
        <v>0.69901199999999997</v>
      </c>
      <c r="L113">
        <v>0.82037336000000005</v>
      </c>
      <c r="M113">
        <v>0.16974143999999999</v>
      </c>
      <c r="N113">
        <v>0.15625684000000001</v>
      </c>
      <c r="O113">
        <v>0.14614337999999999</v>
      </c>
      <c r="P113">
        <v>0.14951454</v>
      </c>
      <c r="Q113">
        <v>0.15625684000000001</v>
      </c>
      <c r="R113">
        <v>0.22367983</v>
      </c>
      <c r="S113">
        <v>0.18322603000000001</v>
      </c>
      <c r="T113">
        <v>0.17985487999999999</v>
      </c>
      <c r="U113">
        <v>0.16974143999999999</v>
      </c>
      <c r="V113">
        <v>0.17985487999999999</v>
      </c>
      <c r="W113">
        <v>0.15625684000000001</v>
      </c>
      <c r="X113">
        <v>0.15625684000000001</v>
      </c>
      <c r="Y113">
        <v>0.15288568999999999</v>
      </c>
      <c r="Z113">
        <v>0.15288568999999999</v>
      </c>
      <c r="AA113">
        <v>0.17648374</v>
      </c>
      <c r="AB113">
        <v>0.18659717000000001</v>
      </c>
      <c r="AC113">
        <v>0.15625684000000001</v>
      </c>
      <c r="AD113">
        <v>0.16974143999999999</v>
      </c>
      <c r="AE113">
        <v>0.13265878</v>
      </c>
      <c r="AF113">
        <v>0.13602992999999999</v>
      </c>
      <c r="AG113">
        <v>0.17648374</v>
      </c>
      <c r="AH113">
        <v>0.17311259000000001</v>
      </c>
      <c r="AI113">
        <v>0.18659717000000001</v>
      </c>
      <c r="AJ113">
        <v>0.17985487999999999</v>
      </c>
      <c r="AK113">
        <v>0.19671062</v>
      </c>
    </row>
    <row r="114" spans="1:37" x14ac:dyDescent="0.3">
      <c r="A114">
        <v>388.73</v>
      </c>
      <c r="B114">
        <v>0.98025059999999997</v>
      </c>
      <c r="C114">
        <v>0.97716380000000003</v>
      </c>
      <c r="D114">
        <v>0.98333733999999995</v>
      </c>
      <c r="E114">
        <v>0.96790354999999995</v>
      </c>
      <c r="F114">
        <v>0.95864320000000003</v>
      </c>
      <c r="G114">
        <v>0.97099024</v>
      </c>
      <c r="H114">
        <v>0.44623885000000002</v>
      </c>
      <c r="I114">
        <v>0.44315204000000002</v>
      </c>
      <c r="J114">
        <v>0.56044939999999999</v>
      </c>
      <c r="K114">
        <v>0.70244099999999998</v>
      </c>
      <c r="L114">
        <v>0.80121772999999996</v>
      </c>
      <c r="M114">
        <v>0.16225566999999999</v>
      </c>
      <c r="N114">
        <v>0.14682181</v>
      </c>
      <c r="O114">
        <v>0.14064827999999999</v>
      </c>
      <c r="P114">
        <v>0.13756149000000001</v>
      </c>
      <c r="Q114">
        <v>0.14990859000000001</v>
      </c>
      <c r="R114">
        <v>0.2178176</v>
      </c>
      <c r="S114">
        <v>0.17768955</v>
      </c>
      <c r="T114">
        <v>0.15916891</v>
      </c>
      <c r="U114">
        <v>0.16225566999999999</v>
      </c>
      <c r="V114">
        <v>0.18077631</v>
      </c>
      <c r="W114">
        <v>0.14373504000000001</v>
      </c>
      <c r="X114">
        <v>0.14373504000000001</v>
      </c>
      <c r="Y114">
        <v>0.14682181</v>
      </c>
      <c r="Z114">
        <v>0.15299536</v>
      </c>
      <c r="AA114">
        <v>0.15608211999999999</v>
      </c>
      <c r="AB114">
        <v>0.15299536</v>
      </c>
      <c r="AC114">
        <v>0.15916891</v>
      </c>
      <c r="AD114">
        <v>0.15608211999999999</v>
      </c>
      <c r="AE114">
        <v>0.13447471999999999</v>
      </c>
      <c r="AF114">
        <v>0.13756149000000001</v>
      </c>
      <c r="AG114">
        <v>0.171516</v>
      </c>
      <c r="AH114">
        <v>0.14682181</v>
      </c>
      <c r="AI114">
        <v>0.171516</v>
      </c>
      <c r="AJ114">
        <v>0.17768955</v>
      </c>
      <c r="AK114">
        <v>0.18694986</v>
      </c>
    </row>
    <row r="115" spans="1:37" x14ac:dyDescent="0.3">
      <c r="A115">
        <v>389.18</v>
      </c>
      <c r="B115">
        <v>0.97648480000000004</v>
      </c>
      <c r="C115">
        <v>0.96493450000000003</v>
      </c>
      <c r="D115">
        <v>0.95915930000000005</v>
      </c>
      <c r="E115">
        <v>0.97070959999999995</v>
      </c>
      <c r="F115">
        <v>0.95049660000000002</v>
      </c>
      <c r="G115">
        <v>0.95338416000000004</v>
      </c>
      <c r="H115">
        <v>0.41918295999999999</v>
      </c>
      <c r="I115">
        <v>0.43650840000000002</v>
      </c>
      <c r="J115">
        <v>0.55201140000000004</v>
      </c>
      <c r="K115">
        <v>0.65307647000000002</v>
      </c>
      <c r="L115">
        <v>0.74836639999999999</v>
      </c>
      <c r="M115">
        <v>0.13331309</v>
      </c>
      <c r="N115">
        <v>0.12465037</v>
      </c>
      <c r="O115">
        <v>0.13620065000000001</v>
      </c>
      <c r="P115">
        <v>0.13331309</v>
      </c>
      <c r="Q115">
        <v>0.13042550999999999</v>
      </c>
      <c r="R115">
        <v>0.20550244000000001</v>
      </c>
      <c r="S115">
        <v>0.16796396999999999</v>
      </c>
      <c r="T115">
        <v>0.1535261</v>
      </c>
      <c r="U115">
        <v>0.15641368999999999</v>
      </c>
      <c r="V115">
        <v>0.17373912</v>
      </c>
      <c r="W115">
        <v>0.13620065000000001</v>
      </c>
      <c r="X115">
        <v>0.13042550999999999</v>
      </c>
      <c r="Y115">
        <v>0.13042550999999999</v>
      </c>
      <c r="Z115">
        <v>0.13331309</v>
      </c>
      <c r="AA115">
        <v>0.14486338000000001</v>
      </c>
      <c r="AB115">
        <v>0.15641368999999999</v>
      </c>
      <c r="AC115">
        <v>0.13908824</v>
      </c>
      <c r="AD115">
        <v>0.14197580000000001</v>
      </c>
      <c r="AE115">
        <v>0.12753793999999999</v>
      </c>
      <c r="AF115">
        <v>0.13042550999999999</v>
      </c>
      <c r="AG115">
        <v>0.15063853999999999</v>
      </c>
      <c r="AH115">
        <v>0.14486338000000001</v>
      </c>
      <c r="AI115">
        <v>0.15641368999999999</v>
      </c>
      <c r="AJ115">
        <v>0.16507640000000001</v>
      </c>
      <c r="AK115">
        <v>0.17373912</v>
      </c>
    </row>
    <row r="116" spans="1:37" x14ac:dyDescent="0.3">
      <c r="A116">
        <v>389.64</v>
      </c>
      <c r="B116">
        <v>0.97841144000000002</v>
      </c>
      <c r="C116">
        <v>0.99448966999999999</v>
      </c>
      <c r="D116">
        <v>0.98913026000000004</v>
      </c>
      <c r="E116">
        <v>0.96233325999999997</v>
      </c>
      <c r="F116">
        <v>0.96501296999999997</v>
      </c>
      <c r="G116">
        <v>0.95697385000000001</v>
      </c>
      <c r="H116">
        <v>0.41835412</v>
      </c>
      <c r="I116">
        <v>0.42371350000000002</v>
      </c>
      <c r="J116">
        <v>0.54162030000000005</v>
      </c>
      <c r="K116">
        <v>0.64612860000000005</v>
      </c>
      <c r="L116">
        <v>0.7533166</v>
      </c>
      <c r="M116">
        <v>0.13966529</v>
      </c>
      <c r="N116">
        <v>0.13430590000000001</v>
      </c>
      <c r="O116">
        <v>0.13430590000000001</v>
      </c>
      <c r="P116">
        <v>0.13698560000000001</v>
      </c>
      <c r="Q116">
        <v>0.142345</v>
      </c>
      <c r="R116">
        <v>0.2039781</v>
      </c>
      <c r="S116">
        <v>0.17182170999999999</v>
      </c>
      <c r="T116">
        <v>0.1530638</v>
      </c>
      <c r="U116">
        <v>0.15574351</v>
      </c>
      <c r="V116">
        <v>0.16378261</v>
      </c>
      <c r="W116">
        <v>0.12894649999999999</v>
      </c>
      <c r="X116">
        <v>0.13966529</v>
      </c>
      <c r="Y116">
        <v>0.1316262</v>
      </c>
      <c r="Z116">
        <v>0.142345</v>
      </c>
      <c r="AA116">
        <v>0.15038410999999999</v>
      </c>
      <c r="AB116">
        <v>0.1530638</v>
      </c>
      <c r="AC116">
        <v>0.14502470000000001</v>
      </c>
      <c r="AD116">
        <v>0.13698560000000001</v>
      </c>
      <c r="AE116">
        <v>0.12358710000000001</v>
      </c>
      <c r="AF116">
        <v>0.11822770000000001</v>
      </c>
      <c r="AG116">
        <v>0.15038410999999999</v>
      </c>
      <c r="AH116">
        <v>0.14502470000000001</v>
      </c>
      <c r="AI116">
        <v>0.14502470000000001</v>
      </c>
      <c r="AJ116">
        <v>0.16110289999999999</v>
      </c>
      <c r="AK116">
        <v>0.1745014</v>
      </c>
    </row>
    <row r="117" spans="1:37" x14ac:dyDescent="0.3">
      <c r="A117">
        <v>390.1</v>
      </c>
      <c r="B117">
        <v>0.98578197000000001</v>
      </c>
      <c r="C117">
        <v>0.99582356000000005</v>
      </c>
      <c r="D117">
        <v>0.99080276</v>
      </c>
      <c r="E117">
        <v>0.98327154000000005</v>
      </c>
      <c r="F117">
        <v>0.97071960000000002</v>
      </c>
      <c r="G117">
        <v>0.96067800000000003</v>
      </c>
      <c r="H117">
        <v>0.42094120000000002</v>
      </c>
      <c r="I117">
        <v>0.41592040000000002</v>
      </c>
      <c r="J117">
        <v>0.5188469</v>
      </c>
      <c r="K117">
        <v>0.63934630000000003</v>
      </c>
      <c r="L117">
        <v>0.73976240000000004</v>
      </c>
      <c r="M117">
        <v>0.13224480999999999</v>
      </c>
      <c r="N117">
        <v>0.119692795</v>
      </c>
      <c r="O117">
        <v>0.12973440999999999</v>
      </c>
      <c r="P117">
        <v>0.119692795</v>
      </c>
      <c r="Q117">
        <v>0.12722401</v>
      </c>
      <c r="R117">
        <v>0.20253611999999999</v>
      </c>
      <c r="S117">
        <v>0.15734883999999999</v>
      </c>
      <c r="T117">
        <v>0.14981765</v>
      </c>
      <c r="U117">
        <v>0.13977602</v>
      </c>
      <c r="V117">
        <v>0.15734883999999999</v>
      </c>
      <c r="W117">
        <v>0.12973440999999999</v>
      </c>
      <c r="X117">
        <v>0.1222032</v>
      </c>
      <c r="Y117">
        <v>0.1222032</v>
      </c>
      <c r="Z117">
        <v>0.12973440999999999</v>
      </c>
      <c r="AA117">
        <v>0.14730725</v>
      </c>
      <c r="AB117">
        <v>0.14228642</v>
      </c>
      <c r="AC117">
        <v>0.14228642</v>
      </c>
      <c r="AD117">
        <v>0.13475522000000001</v>
      </c>
      <c r="AE117">
        <v>0.119692795</v>
      </c>
      <c r="AF117">
        <v>0.12973440999999999</v>
      </c>
      <c r="AG117">
        <v>0.14228642</v>
      </c>
      <c r="AH117">
        <v>0.15232804</v>
      </c>
      <c r="AI117">
        <v>0.14730725</v>
      </c>
      <c r="AJ117">
        <v>0.15985924000000001</v>
      </c>
      <c r="AK117">
        <v>0.16739047000000001</v>
      </c>
    </row>
    <row r="118" spans="1:37" x14ac:dyDescent="0.3">
      <c r="A118">
        <v>390.55</v>
      </c>
      <c r="B118">
        <v>0.97041816000000003</v>
      </c>
      <c r="C118">
        <v>0.98010949999999997</v>
      </c>
      <c r="D118">
        <v>0.98010949999999997</v>
      </c>
      <c r="E118">
        <v>0.96314966999999996</v>
      </c>
      <c r="F118">
        <v>0.95345837</v>
      </c>
      <c r="G118">
        <v>0.94376700000000002</v>
      </c>
      <c r="H118">
        <v>0.41074466999999998</v>
      </c>
      <c r="I118">
        <v>0.40832183</v>
      </c>
      <c r="J118">
        <v>0.51008063999999997</v>
      </c>
      <c r="K118">
        <v>0.61183949999999998</v>
      </c>
      <c r="L118">
        <v>0.71359824999999999</v>
      </c>
      <c r="M118">
        <v>0.12969647000000001</v>
      </c>
      <c r="N118">
        <v>0.13454211999999999</v>
      </c>
      <c r="O118">
        <v>0.12485081000000001</v>
      </c>
      <c r="P118">
        <v>0.13454211999999999</v>
      </c>
      <c r="Q118">
        <v>0.12485081000000001</v>
      </c>
      <c r="R118">
        <v>0.19511286999999999</v>
      </c>
      <c r="S118">
        <v>0.14907910999999999</v>
      </c>
      <c r="T118">
        <v>0.13696496</v>
      </c>
      <c r="U118">
        <v>0.13696496</v>
      </c>
      <c r="V118">
        <v>0.1563476</v>
      </c>
      <c r="W118">
        <v>0.12727364999999999</v>
      </c>
      <c r="X118">
        <v>0.12727364999999999</v>
      </c>
      <c r="Y118">
        <v>0.13211930999999999</v>
      </c>
      <c r="Z118">
        <v>0.12242799</v>
      </c>
      <c r="AA118">
        <v>0.12727364999999999</v>
      </c>
      <c r="AB118">
        <v>0.14907910999999999</v>
      </c>
      <c r="AC118">
        <v>0.13696496</v>
      </c>
      <c r="AD118">
        <v>0.13454211999999999</v>
      </c>
      <c r="AE118">
        <v>0.13211930999999999</v>
      </c>
      <c r="AF118">
        <v>0.12242799</v>
      </c>
      <c r="AG118">
        <v>0.15150192000000001</v>
      </c>
      <c r="AH118">
        <v>0.13938780000000001</v>
      </c>
      <c r="AI118">
        <v>0.14907910999999999</v>
      </c>
      <c r="AJ118">
        <v>0.15392475999999999</v>
      </c>
      <c r="AK118">
        <v>0.17088455999999999</v>
      </c>
    </row>
    <row r="119" spans="1:37" x14ac:dyDescent="0.3">
      <c r="A119">
        <v>391.01</v>
      </c>
      <c r="B119">
        <v>0.97632019999999997</v>
      </c>
      <c r="C119">
        <v>0.97876390000000002</v>
      </c>
      <c r="D119">
        <v>0.96654580000000001</v>
      </c>
      <c r="E119">
        <v>0.95921500000000004</v>
      </c>
      <c r="F119">
        <v>0.97143303999999997</v>
      </c>
      <c r="G119">
        <v>0.95677142999999998</v>
      </c>
      <c r="H119">
        <v>0.39474413000000003</v>
      </c>
      <c r="I119">
        <v>0.40696212999999998</v>
      </c>
      <c r="J119">
        <v>0.49493157999999998</v>
      </c>
      <c r="K119">
        <v>0.60733705999999998</v>
      </c>
      <c r="L119">
        <v>0.70019370000000003</v>
      </c>
      <c r="M119">
        <v>0.11861766</v>
      </c>
      <c r="N119">
        <v>0.11861766</v>
      </c>
      <c r="O119">
        <v>0.11617406500000001</v>
      </c>
      <c r="P119">
        <v>0.12106126</v>
      </c>
      <c r="Q119">
        <v>0.11617406500000001</v>
      </c>
      <c r="R119">
        <v>0.18703838</v>
      </c>
      <c r="S119">
        <v>0.14305361999999999</v>
      </c>
      <c r="T119">
        <v>0.13572282999999999</v>
      </c>
      <c r="U119">
        <v>0.13083565</v>
      </c>
      <c r="V119">
        <v>0.14305361999999999</v>
      </c>
      <c r="W119">
        <v>0.12594846000000001</v>
      </c>
      <c r="X119">
        <v>0.12594846000000001</v>
      </c>
      <c r="Y119">
        <v>0.12594846000000001</v>
      </c>
      <c r="Z119">
        <v>0.13083565</v>
      </c>
      <c r="AA119">
        <v>0.13327924999999999</v>
      </c>
      <c r="AB119">
        <v>0.13327924999999999</v>
      </c>
      <c r="AC119">
        <v>0.12594846000000001</v>
      </c>
      <c r="AD119">
        <v>0.13083565</v>
      </c>
      <c r="AE119">
        <v>0.11128687</v>
      </c>
      <c r="AF119">
        <v>0.11373047</v>
      </c>
      <c r="AG119">
        <v>0.14061003999999999</v>
      </c>
      <c r="AH119">
        <v>0.12839206</v>
      </c>
      <c r="AI119">
        <v>0.13816644</v>
      </c>
      <c r="AJ119">
        <v>0.15282802000000001</v>
      </c>
      <c r="AK119">
        <v>0.15527162</v>
      </c>
    </row>
    <row r="120" spans="1:37" x14ac:dyDescent="0.3">
      <c r="A120">
        <v>391.46</v>
      </c>
      <c r="B120">
        <v>0.9758618</v>
      </c>
      <c r="C120">
        <v>0.96612830000000005</v>
      </c>
      <c r="D120">
        <v>0.97342839999999997</v>
      </c>
      <c r="E120">
        <v>0.96369492999999995</v>
      </c>
      <c r="F120">
        <v>0.95152809999999999</v>
      </c>
      <c r="G120">
        <v>0.95396143</v>
      </c>
      <c r="H120">
        <v>0.38455275</v>
      </c>
      <c r="I120">
        <v>0.39428622000000002</v>
      </c>
      <c r="J120">
        <v>0.49648779999999998</v>
      </c>
      <c r="K120">
        <v>0.58895589999999998</v>
      </c>
      <c r="L120">
        <v>0.69115740000000003</v>
      </c>
      <c r="M120">
        <v>0.12661546000000001</v>
      </c>
      <c r="N120">
        <v>0.11688199000000001</v>
      </c>
      <c r="O120">
        <v>0.10471514</v>
      </c>
      <c r="P120">
        <v>0.12904884</v>
      </c>
      <c r="Q120">
        <v>0.12174873</v>
      </c>
      <c r="R120">
        <v>0.19231646999999999</v>
      </c>
      <c r="S120">
        <v>0.15338255000000001</v>
      </c>
      <c r="T120">
        <v>0.13878231999999999</v>
      </c>
      <c r="U120">
        <v>0.12661546000000001</v>
      </c>
      <c r="V120">
        <v>0.1485158</v>
      </c>
      <c r="W120">
        <v>0.11201525</v>
      </c>
      <c r="X120">
        <v>0.119315356</v>
      </c>
      <c r="Y120">
        <v>0.119315356</v>
      </c>
      <c r="Z120">
        <v>0.12174873</v>
      </c>
      <c r="AA120">
        <v>0.12418208999999999</v>
      </c>
      <c r="AB120">
        <v>0.13878231999999999</v>
      </c>
      <c r="AC120">
        <v>0.13878231999999999</v>
      </c>
      <c r="AD120">
        <v>0.12174873</v>
      </c>
      <c r="AE120">
        <v>9.9848389999999995E-2</v>
      </c>
      <c r="AF120">
        <v>0.107148506</v>
      </c>
      <c r="AG120">
        <v>0.1412157</v>
      </c>
      <c r="AH120">
        <v>0.1412157</v>
      </c>
      <c r="AI120">
        <v>0.1485158</v>
      </c>
      <c r="AJ120">
        <v>0.1485158</v>
      </c>
      <c r="AK120">
        <v>0.15581591</v>
      </c>
    </row>
    <row r="121" spans="1:37" x14ac:dyDescent="0.3">
      <c r="A121">
        <v>391.92</v>
      </c>
      <c r="B121">
        <v>0.97855073000000004</v>
      </c>
      <c r="C121">
        <v>0.96325134999999995</v>
      </c>
      <c r="D121">
        <v>0.97090100000000001</v>
      </c>
      <c r="E121">
        <v>0.96070146999999995</v>
      </c>
      <c r="F121">
        <v>0.94540210000000002</v>
      </c>
      <c r="G121">
        <v>0.94285220000000003</v>
      </c>
      <c r="H121">
        <v>0.38187536999999999</v>
      </c>
      <c r="I121">
        <v>0.38697514</v>
      </c>
      <c r="J121">
        <v>0.47112169999999998</v>
      </c>
      <c r="K121">
        <v>0.58841690000000002</v>
      </c>
      <c r="L121">
        <v>0.65981389999999995</v>
      </c>
      <c r="M121">
        <v>0.11668632</v>
      </c>
      <c r="N121">
        <v>0.12433601</v>
      </c>
      <c r="O121">
        <v>0.11923621600000001</v>
      </c>
      <c r="P121">
        <v>0.12433601</v>
      </c>
      <c r="Q121">
        <v>0.13198570000000001</v>
      </c>
      <c r="R121">
        <v>0.18808337999999999</v>
      </c>
      <c r="S121">
        <v>0.14473516</v>
      </c>
      <c r="T121">
        <v>0.12943579999999999</v>
      </c>
      <c r="U121">
        <v>0.12688589</v>
      </c>
      <c r="V121">
        <v>0.14473516</v>
      </c>
      <c r="W121">
        <v>0.11413642</v>
      </c>
      <c r="X121">
        <v>0.12688589</v>
      </c>
      <c r="Y121">
        <v>0.11923621600000001</v>
      </c>
      <c r="Z121">
        <v>0.11158652600000001</v>
      </c>
      <c r="AA121">
        <v>0.12943579999999999</v>
      </c>
      <c r="AB121">
        <v>0.13708548000000001</v>
      </c>
      <c r="AC121">
        <v>0.12943579999999999</v>
      </c>
      <c r="AD121">
        <v>0.12943579999999999</v>
      </c>
      <c r="AE121">
        <v>0.11668632</v>
      </c>
      <c r="AF121">
        <v>0.12178611</v>
      </c>
      <c r="AG121">
        <v>0.13453557999999999</v>
      </c>
      <c r="AH121">
        <v>0.13198570000000001</v>
      </c>
      <c r="AI121">
        <v>0.14218526000000001</v>
      </c>
      <c r="AJ121">
        <v>0.13963537000000001</v>
      </c>
      <c r="AK121">
        <v>0.14983495999999999</v>
      </c>
    </row>
    <row r="122" spans="1:37" x14ac:dyDescent="0.3">
      <c r="A122">
        <v>392.38</v>
      </c>
      <c r="B122">
        <v>0.96730285999999999</v>
      </c>
      <c r="C122">
        <v>0.96208130000000003</v>
      </c>
      <c r="D122">
        <v>0.97252439999999996</v>
      </c>
      <c r="E122">
        <v>0.95685977</v>
      </c>
      <c r="F122">
        <v>0.95163830000000005</v>
      </c>
      <c r="G122">
        <v>0.94641673999999998</v>
      </c>
      <c r="H122">
        <v>0.35377281999999999</v>
      </c>
      <c r="I122">
        <v>0.35377281999999999</v>
      </c>
      <c r="J122">
        <v>0.45298195000000002</v>
      </c>
      <c r="K122">
        <v>0.55741255999999995</v>
      </c>
      <c r="L122">
        <v>0.63834630000000003</v>
      </c>
      <c r="M122">
        <v>0.10836081</v>
      </c>
      <c r="N122">
        <v>0.12141465</v>
      </c>
      <c r="O122">
        <v>0.10313928999999999</v>
      </c>
      <c r="P122">
        <v>0.11358235</v>
      </c>
      <c r="Q122">
        <v>0.100528516</v>
      </c>
      <c r="R122">
        <v>0.17362996999999999</v>
      </c>
      <c r="S122">
        <v>0.14230076999999999</v>
      </c>
      <c r="T122">
        <v>0.11880388</v>
      </c>
      <c r="U122">
        <v>0.116193116</v>
      </c>
      <c r="V122">
        <v>0.12663617999999999</v>
      </c>
      <c r="W122">
        <v>0.116193116</v>
      </c>
      <c r="X122">
        <v>0.116193116</v>
      </c>
      <c r="Y122">
        <v>0.10313928999999999</v>
      </c>
      <c r="Z122">
        <v>0.11358235</v>
      </c>
      <c r="AA122">
        <v>0.11097158</v>
      </c>
      <c r="AB122">
        <v>0.116193116</v>
      </c>
      <c r="AC122">
        <v>0.10836081</v>
      </c>
      <c r="AD122">
        <v>0.11358235</v>
      </c>
      <c r="AE122">
        <v>0.116193116</v>
      </c>
      <c r="AF122">
        <v>9.2696210000000001E-2</v>
      </c>
      <c r="AG122">
        <v>0.116193116</v>
      </c>
      <c r="AH122">
        <v>0.116193116</v>
      </c>
      <c r="AI122">
        <v>0.12402542</v>
      </c>
      <c r="AJ122">
        <v>0.13446847000000001</v>
      </c>
      <c r="AK122">
        <v>0.13707923999999999</v>
      </c>
    </row>
    <row r="123" spans="1:37" x14ac:dyDescent="0.3">
      <c r="A123">
        <v>392.83</v>
      </c>
      <c r="B123">
        <v>0.98467492999999995</v>
      </c>
      <c r="C123">
        <v>1.0031293999999999</v>
      </c>
      <c r="D123">
        <v>1.0004929</v>
      </c>
      <c r="E123">
        <v>0.98467492999999995</v>
      </c>
      <c r="F123">
        <v>0.97412960000000004</v>
      </c>
      <c r="G123">
        <v>0.97676593</v>
      </c>
      <c r="H123">
        <v>0.37568056999999999</v>
      </c>
      <c r="I123">
        <v>0.37568056999999999</v>
      </c>
      <c r="J123">
        <v>0.45740712</v>
      </c>
      <c r="K123">
        <v>0.55495167000000001</v>
      </c>
      <c r="L123">
        <v>0.63404185000000002</v>
      </c>
      <c r="M123">
        <v>0.11731934500000001</v>
      </c>
      <c r="N123">
        <v>0.11468301</v>
      </c>
      <c r="O123">
        <v>0.10413765</v>
      </c>
      <c r="P123">
        <v>0.10150131</v>
      </c>
      <c r="Q123">
        <v>0.11995569</v>
      </c>
      <c r="R123">
        <v>0.16740979</v>
      </c>
      <c r="S123">
        <v>0.13577373000000001</v>
      </c>
      <c r="T123">
        <v>0.13050105000000001</v>
      </c>
      <c r="U123">
        <v>0.11731934500000001</v>
      </c>
      <c r="V123">
        <v>0.13313738</v>
      </c>
      <c r="W123">
        <v>0.11204667</v>
      </c>
      <c r="X123">
        <v>0.11204667</v>
      </c>
      <c r="Y123">
        <v>0.11995569</v>
      </c>
      <c r="Z123">
        <v>0.10941033</v>
      </c>
      <c r="AA123">
        <v>0.11731934500000001</v>
      </c>
      <c r="AB123">
        <v>0.13313738</v>
      </c>
      <c r="AC123">
        <v>0.11204667</v>
      </c>
      <c r="AD123">
        <v>0.11995569</v>
      </c>
      <c r="AE123">
        <v>0.11204667</v>
      </c>
      <c r="AF123">
        <v>0.10413765</v>
      </c>
      <c r="AG123">
        <v>0.12522836000000001</v>
      </c>
      <c r="AH123">
        <v>0.11468301</v>
      </c>
      <c r="AI123">
        <v>0.12259202</v>
      </c>
      <c r="AJ123">
        <v>0.14895542000000001</v>
      </c>
      <c r="AK123">
        <v>0.1278647</v>
      </c>
    </row>
    <row r="124" spans="1:37" x14ac:dyDescent="0.3">
      <c r="A124">
        <v>393.29</v>
      </c>
      <c r="B124">
        <v>0.99160033000000003</v>
      </c>
      <c r="C124">
        <v>0.99662450000000002</v>
      </c>
      <c r="D124">
        <v>0.99913657</v>
      </c>
      <c r="E124">
        <v>0.97903996999999998</v>
      </c>
      <c r="F124">
        <v>0.99160033000000003</v>
      </c>
      <c r="G124">
        <v>0.97652786999999996</v>
      </c>
      <c r="H124">
        <v>0.35102174000000003</v>
      </c>
      <c r="I124">
        <v>0.35855794000000002</v>
      </c>
      <c r="J124">
        <v>0.43894428000000002</v>
      </c>
      <c r="K124">
        <v>0.53189090000000006</v>
      </c>
      <c r="L124">
        <v>0.61227730000000002</v>
      </c>
      <c r="M124">
        <v>0.10735064</v>
      </c>
      <c r="N124">
        <v>0.10735064</v>
      </c>
      <c r="O124">
        <v>0.10483856499999999</v>
      </c>
      <c r="P124">
        <v>0.1023265</v>
      </c>
      <c r="Q124">
        <v>0.10735064</v>
      </c>
      <c r="R124">
        <v>0.16512832</v>
      </c>
      <c r="S124">
        <v>0.14000758999999999</v>
      </c>
      <c r="T124">
        <v>0.12493516</v>
      </c>
      <c r="U124">
        <v>0.12493516</v>
      </c>
      <c r="V124">
        <v>0.13247137</v>
      </c>
      <c r="W124">
        <v>0.1023265</v>
      </c>
      <c r="X124">
        <v>0.11237479</v>
      </c>
      <c r="Y124">
        <v>0.11237479</v>
      </c>
      <c r="Z124">
        <v>0.11488685999999999</v>
      </c>
      <c r="AA124">
        <v>0.12744722</v>
      </c>
      <c r="AB124">
        <v>0.11991101</v>
      </c>
      <c r="AC124">
        <v>0.11488685999999999</v>
      </c>
      <c r="AD124">
        <v>0.11488685999999999</v>
      </c>
      <c r="AE124">
        <v>0.11739893</v>
      </c>
      <c r="AF124">
        <v>0.10483856499999999</v>
      </c>
      <c r="AG124">
        <v>0.12242308</v>
      </c>
      <c r="AH124">
        <v>0.11488685999999999</v>
      </c>
      <c r="AI124">
        <v>0.11991101</v>
      </c>
      <c r="AJ124">
        <v>0.1299593</v>
      </c>
      <c r="AK124">
        <v>0.13749552000000001</v>
      </c>
    </row>
    <row r="125" spans="1:37" x14ac:dyDescent="0.3">
      <c r="A125">
        <v>393.75</v>
      </c>
      <c r="B125">
        <v>0.97562899999999997</v>
      </c>
      <c r="C125">
        <v>0.97562899999999997</v>
      </c>
      <c r="D125">
        <v>0.97562899999999997</v>
      </c>
      <c r="E125">
        <v>0.97344816000000001</v>
      </c>
      <c r="F125">
        <v>0.96036310000000003</v>
      </c>
      <c r="G125">
        <v>0.96908647000000003</v>
      </c>
      <c r="H125">
        <v>0.32791831999999999</v>
      </c>
      <c r="I125">
        <v>0.32355663000000001</v>
      </c>
      <c r="J125">
        <v>0.41297123000000002</v>
      </c>
      <c r="K125">
        <v>0.51110920000000004</v>
      </c>
      <c r="L125">
        <v>0.58961960000000002</v>
      </c>
      <c r="M125">
        <v>9.8929699999999995E-2</v>
      </c>
      <c r="N125">
        <v>0.10329139</v>
      </c>
      <c r="O125">
        <v>9.4568020000000003E-2</v>
      </c>
      <c r="P125">
        <v>9.6748860000000006E-2</v>
      </c>
      <c r="Q125">
        <v>0.11637646</v>
      </c>
      <c r="R125">
        <v>0.14908911</v>
      </c>
      <c r="S125">
        <v>0.12946152999999999</v>
      </c>
      <c r="T125">
        <v>0.118557304</v>
      </c>
      <c r="U125">
        <v>0.114195615</v>
      </c>
      <c r="V125">
        <v>0.12291898599999999</v>
      </c>
      <c r="W125">
        <v>0.10765308</v>
      </c>
      <c r="X125">
        <v>0.11201476</v>
      </c>
      <c r="Y125">
        <v>0.10329139</v>
      </c>
      <c r="Z125">
        <v>0.10547223999999999</v>
      </c>
      <c r="AA125">
        <v>0.12073813999999999</v>
      </c>
      <c r="AB125">
        <v>0.109833926</v>
      </c>
      <c r="AC125">
        <v>0.10111054999999999</v>
      </c>
      <c r="AD125">
        <v>0.10547223999999999</v>
      </c>
      <c r="AE125">
        <v>0.10329139</v>
      </c>
      <c r="AF125">
        <v>9.4568020000000003E-2</v>
      </c>
      <c r="AG125">
        <v>0.114195615</v>
      </c>
      <c r="AH125">
        <v>0.11201476</v>
      </c>
      <c r="AI125">
        <v>0.12728068000000001</v>
      </c>
      <c r="AJ125">
        <v>0.12946152999999999</v>
      </c>
      <c r="AK125">
        <v>0.14036575000000001</v>
      </c>
    </row>
    <row r="126" spans="1:37" x14ac:dyDescent="0.3">
      <c r="A126">
        <v>394.2</v>
      </c>
      <c r="B126">
        <v>0.98128660000000001</v>
      </c>
      <c r="C126">
        <v>0.97733146000000004</v>
      </c>
      <c r="D126">
        <v>0.97139883000000005</v>
      </c>
      <c r="E126">
        <v>0.96744370000000002</v>
      </c>
      <c r="F126">
        <v>0.95755595000000004</v>
      </c>
      <c r="G126">
        <v>0.95953350000000004</v>
      </c>
      <c r="H126">
        <v>0.32078356000000002</v>
      </c>
      <c r="I126">
        <v>0.31485087</v>
      </c>
      <c r="J126">
        <v>0.40779589999999999</v>
      </c>
      <c r="K126">
        <v>0.49085321999999998</v>
      </c>
      <c r="L126">
        <v>0.56600019999999995</v>
      </c>
      <c r="M126">
        <v>9.7319946000000004E-2</v>
      </c>
      <c r="N126">
        <v>9.9297490000000002E-2</v>
      </c>
      <c r="O126">
        <v>9.9297490000000002E-2</v>
      </c>
      <c r="P126">
        <v>9.5342380000000004E-2</v>
      </c>
      <c r="Q126">
        <v>9.3364834999999993E-2</v>
      </c>
      <c r="R126">
        <v>0.15269145000000001</v>
      </c>
      <c r="S126">
        <v>0.11907303</v>
      </c>
      <c r="T126">
        <v>0.10127505000000001</v>
      </c>
      <c r="U126">
        <v>0.103252605</v>
      </c>
      <c r="V126">
        <v>0.11511792999999999</v>
      </c>
      <c r="W126">
        <v>9.1387280000000001E-2</v>
      </c>
      <c r="X126">
        <v>9.5342380000000004E-2</v>
      </c>
      <c r="Y126">
        <v>9.5342380000000004E-2</v>
      </c>
      <c r="Z126">
        <v>9.9297490000000002E-2</v>
      </c>
      <c r="AA126">
        <v>0.10720771</v>
      </c>
      <c r="AB126">
        <v>0.10720771</v>
      </c>
      <c r="AC126">
        <v>9.5342380000000004E-2</v>
      </c>
      <c r="AD126">
        <v>0.10127505000000001</v>
      </c>
      <c r="AE126">
        <v>8.1499509999999997E-2</v>
      </c>
      <c r="AF126">
        <v>8.1499509999999997E-2</v>
      </c>
      <c r="AG126">
        <v>0.103252605</v>
      </c>
      <c r="AH126">
        <v>0.10918527</v>
      </c>
      <c r="AI126">
        <v>0.117095485</v>
      </c>
      <c r="AJ126">
        <v>0.12105059</v>
      </c>
      <c r="AK126">
        <v>0.12698325999999999</v>
      </c>
    </row>
    <row r="127" spans="1:37" x14ac:dyDescent="0.3">
      <c r="A127">
        <v>394.66</v>
      </c>
      <c r="B127">
        <v>0.98008680000000004</v>
      </c>
      <c r="C127">
        <v>0.98187990000000003</v>
      </c>
      <c r="D127">
        <v>0.98725885000000002</v>
      </c>
      <c r="E127">
        <v>0.98187990000000003</v>
      </c>
      <c r="F127">
        <v>0.96394955999999998</v>
      </c>
      <c r="G127">
        <v>0.95677745000000003</v>
      </c>
      <c r="H127">
        <v>0.3112878</v>
      </c>
      <c r="I127">
        <v>0.3112878</v>
      </c>
      <c r="J127">
        <v>0.40452519999999997</v>
      </c>
      <c r="K127">
        <v>0.48700442999999999</v>
      </c>
      <c r="L127">
        <v>0.56231160000000002</v>
      </c>
      <c r="M127">
        <v>9.4331554999999997E-2</v>
      </c>
      <c r="N127">
        <v>8.8952474000000004E-2</v>
      </c>
      <c r="O127">
        <v>8.8952474000000004E-2</v>
      </c>
      <c r="P127">
        <v>9.2538529999999994E-2</v>
      </c>
      <c r="Q127">
        <v>9.0745493999999996E-2</v>
      </c>
      <c r="R127">
        <v>0.14095025</v>
      </c>
      <c r="S127">
        <v>0.11405485</v>
      </c>
      <c r="T127">
        <v>0.10867576</v>
      </c>
      <c r="U127">
        <v>0.10150366</v>
      </c>
      <c r="V127">
        <v>0.11046880000000001</v>
      </c>
      <c r="W127">
        <v>8.8952474000000004E-2</v>
      </c>
      <c r="X127">
        <v>9.4331554999999997E-2</v>
      </c>
      <c r="Y127">
        <v>9.9710629999999995E-2</v>
      </c>
      <c r="Z127">
        <v>9.0745493999999996E-2</v>
      </c>
      <c r="AA127">
        <v>9.4331554999999997E-2</v>
      </c>
      <c r="AB127">
        <v>9.0745493999999996E-2</v>
      </c>
      <c r="AC127">
        <v>9.2538529999999994E-2</v>
      </c>
      <c r="AD127">
        <v>9.9710629999999995E-2</v>
      </c>
      <c r="AE127">
        <v>9.2538529999999994E-2</v>
      </c>
      <c r="AF127">
        <v>8.3573389999999997E-2</v>
      </c>
      <c r="AG127">
        <v>0.10329668</v>
      </c>
      <c r="AH127">
        <v>0.10508972</v>
      </c>
      <c r="AI127">
        <v>0.11046880000000001</v>
      </c>
      <c r="AJ127">
        <v>0.12122695</v>
      </c>
      <c r="AK127">
        <v>0.12301998</v>
      </c>
    </row>
    <row r="128" spans="1:37" x14ac:dyDescent="0.3">
      <c r="A128">
        <v>395.12</v>
      </c>
      <c r="B128">
        <v>0.97593284000000002</v>
      </c>
      <c r="C128">
        <v>0.96899384</v>
      </c>
      <c r="D128">
        <v>0.97246330000000003</v>
      </c>
      <c r="E128">
        <v>0.97593284000000002</v>
      </c>
      <c r="F128">
        <v>0.96205485000000002</v>
      </c>
      <c r="G128">
        <v>0.95858529999999997</v>
      </c>
      <c r="H128">
        <v>0.31672695000000001</v>
      </c>
      <c r="I128">
        <v>0.31499221999999999</v>
      </c>
      <c r="J128">
        <v>0.38785180000000002</v>
      </c>
      <c r="K128">
        <v>0.47111989999999998</v>
      </c>
      <c r="L128">
        <v>0.55265330000000001</v>
      </c>
      <c r="M128">
        <v>9.2943929999999994E-2</v>
      </c>
      <c r="N128">
        <v>9.8148180000000002E-2</v>
      </c>
      <c r="O128">
        <v>8.9474424999999996E-2</v>
      </c>
      <c r="P128">
        <v>8.9474424999999996E-2</v>
      </c>
      <c r="Q128">
        <v>9.6413429999999994E-2</v>
      </c>
      <c r="R128">
        <v>0.14151697999999999</v>
      </c>
      <c r="S128">
        <v>0.11549571</v>
      </c>
      <c r="T128">
        <v>0.10335244</v>
      </c>
      <c r="U128">
        <v>0.10682195</v>
      </c>
      <c r="V128">
        <v>0.113760956</v>
      </c>
      <c r="W128">
        <v>9.6413429999999994E-2</v>
      </c>
      <c r="X128">
        <v>9.1209170000000006E-2</v>
      </c>
      <c r="Y128">
        <v>0.10855669499999999</v>
      </c>
      <c r="Z128">
        <v>9.1209170000000006E-2</v>
      </c>
      <c r="AA128">
        <v>9.8148180000000002E-2</v>
      </c>
      <c r="AB128">
        <v>0.11029145</v>
      </c>
      <c r="AC128">
        <v>9.1209170000000006E-2</v>
      </c>
      <c r="AD128">
        <v>9.9882929999999995E-2</v>
      </c>
      <c r="AE128">
        <v>8.4270163999999995E-2</v>
      </c>
      <c r="AF128">
        <v>8.9474424999999996E-2</v>
      </c>
      <c r="AG128">
        <v>0.11029145</v>
      </c>
      <c r="AH128">
        <v>9.6413429999999994E-2</v>
      </c>
      <c r="AI128">
        <v>0.10855669499999999</v>
      </c>
      <c r="AJ128">
        <v>0.11723045999999999</v>
      </c>
      <c r="AK128">
        <v>0.11723045999999999</v>
      </c>
    </row>
    <row r="129" spans="1:37" x14ac:dyDescent="0.3">
      <c r="A129">
        <v>395.57</v>
      </c>
      <c r="B129">
        <v>0.97490270000000001</v>
      </c>
      <c r="C129">
        <v>0.96148619999999996</v>
      </c>
      <c r="D129">
        <v>0.9631632</v>
      </c>
      <c r="E129">
        <v>0.95980909999999997</v>
      </c>
      <c r="F129">
        <v>0.95980909999999997</v>
      </c>
      <c r="G129">
        <v>0.95310086000000005</v>
      </c>
      <c r="H129">
        <v>0.29736888</v>
      </c>
      <c r="I129">
        <v>0.29904597999999999</v>
      </c>
      <c r="J129">
        <v>0.37115969999999998</v>
      </c>
      <c r="K129">
        <v>0.45836702000000001</v>
      </c>
      <c r="L129">
        <v>0.53551199999999999</v>
      </c>
      <c r="M129">
        <v>9.2767100000000005E-2</v>
      </c>
      <c r="N129">
        <v>9.2767100000000005E-2</v>
      </c>
      <c r="O129">
        <v>8.9412964999999997E-2</v>
      </c>
      <c r="P129">
        <v>8.7735906000000002E-2</v>
      </c>
      <c r="Q129">
        <v>9.1090039999999997E-2</v>
      </c>
      <c r="R129">
        <v>0.14140195999999999</v>
      </c>
      <c r="S129">
        <v>0.10618361</v>
      </c>
      <c r="T129">
        <v>9.9475354000000002E-2</v>
      </c>
      <c r="U129">
        <v>9.6121230000000002E-2</v>
      </c>
      <c r="V129">
        <v>0.109537736</v>
      </c>
      <c r="W129">
        <v>9.1090039999999997E-2</v>
      </c>
      <c r="X129">
        <v>8.6058850000000006E-2</v>
      </c>
      <c r="Y129">
        <v>9.1090039999999997E-2</v>
      </c>
      <c r="Z129">
        <v>9.2767100000000005E-2</v>
      </c>
      <c r="AA129">
        <v>9.4444159999999999E-2</v>
      </c>
      <c r="AB129">
        <v>0.10282948</v>
      </c>
      <c r="AC129">
        <v>9.2767100000000005E-2</v>
      </c>
      <c r="AD129">
        <v>9.9475354000000002E-2</v>
      </c>
      <c r="AE129">
        <v>9.2767100000000005E-2</v>
      </c>
      <c r="AF129">
        <v>8.4381774000000007E-2</v>
      </c>
      <c r="AG129">
        <v>9.2767100000000005E-2</v>
      </c>
      <c r="AH129">
        <v>0.10115242000000001</v>
      </c>
      <c r="AI129">
        <v>0.10282948</v>
      </c>
      <c r="AJ129">
        <v>0.1112148</v>
      </c>
      <c r="AK129">
        <v>0.11456893</v>
      </c>
    </row>
    <row r="130" spans="1:37" x14ac:dyDescent="0.3">
      <c r="A130">
        <v>396.03</v>
      </c>
      <c r="B130">
        <v>0.97919900000000004</v>
      </c>
      <c r="C130">
        <v>0.97579249999999995</v>
      </c>
      <c r="D130">
        <v>0.98601190000000005</v>
      </c>
      <c r="E130">
        <v>0.96216670000000004</v>
      </c>
      <c r="F130">
        <v>0.96046346000000005</v>
      </c>
      <c r="G130">
        <v>0.95705700000000005</v>
      </c>
      <c r="H130">
        <v>0.28598543999999998</v>
      </c>
      <c r="I130">
        <v>0.28598543999999998</v>
      </c>
      <c r="J130">
        <v>0.36774033</v>
      </c>
      <c r="K130">
        <v>0.44949526000000001</v>
      </c>
      <c r="L130">
        <v>0.51932763999999998</v>
      </c>
      <c r="M130">
        <v>8.670783E-2</v>
      </c>
      <c r="N130">
        <v>9.1817510000000005E-2</v>
      </c>
      <c r="O130">
        <v>8.8411056000000002E-2</v>
      </c>
      <c r="P130">
        <v>8.3301379999999994E-2</v>
      </c>
      <c r="Q130">
        <v>8.3301379999999994E-2</v>
      </c>
      <c r="R130">
        <v>0.13269497</v>
      </c>
      <c r="S130">
        <v>0.10714656</v>
      </c>
      <c r="T130">
        <v>9.011429E-2</v>
      </c>
      <c r="U130">
        <v>9.1817510000000005E-2</v>
      </c>
      <c r="V130">
        <v>0.1037401</v>
      </c>
      <c r="W130">
        <v>8.50046E-2</v>
      </c>
      <c r="X130">
        <v>9.011429E-2</v>
      </c>
      <c r="Y130">
        <v>8.50046E-2</v>
      </c>
      <c r="Z130">
        <v>8.50046E-2</v>
      </c>
      <c r="AA130">
        <v>9.8630419999999996E-2</v>
      </c>
      <c r="AB130">
        <v>0.10203687</v>
      </c>
      <c r="AC130">
        <v>9.011429E-2</v>
      </c>
      <c r="AD130">
        <v>9.1817510000000005E-2</v>
      </c>
      <c r="AE130">
        <v>8.1598149999999994E-2</v>
      </c>
      <c r="AF130">
        <v>7.8191689999999994E-2</v>
      </c>
      <c r="AG130">
        <v>9.6927195999999993E-2</v>
      </c>
      <c r="AH130">
        <v>9.8630419999999996E-2</v>
      </c>
      <c r="AI130">
        <v>9.8630419999999996E-2</v>
      </c>
      <c r="AJ130">
        <v>0.10884979</v>
      </c>
      <c r="AK130">
        <v>0.11906915</v>
      </c>
    </row>
    <row r="131" spans="1:37" x14ac:dyDescent="0.3">
      <c r="A131">
        <v>396.49</v>
      </c>
      <c r="B131">
        <v>0.97646089999999997</v>
      </c>
      <c r="C131">
        <v>0.96862579999999998</v>
      </c>
      <c r="D131">
        <v>0.98116194999999995</v>
      </c>
      <c r="E131">
        <v>0.97489387000000005</v>
      </c>
      <c r="F131">
        <v>0.96235769999999998</v>
      </c>
      <c r="G131">
        <v>0.96549169999999995</v>
      </c>
      <c r="H131">
        <v>0.28540608000000001</v>
      </c>
      <c r="I131">
        <v>0.28227206999999999</v>
      </c>
      <c r="J131">
        <v>0.36532399999999998</v>
      </c>
      <c r="K131">
        <v>0.4358398</v>
      </c>
      <c r="L131">
        <v>0.50322149999999999</v>
      </c>
      <c r="M131">
        <v>7.8559770000000001E-2</v>
      </c>
      <c r="N131">
        <v>7.6992749999999999E-2</v>
      </c>
      <c r="O131">
        <v>8.0126785000000006E-2</v>
      </c>
      <c r="P131">
        <v>7.6992749999999999E-2</v>
      </c>
      <c r="Q131">
        <v>8.4827840000000002E-2</v>
      </c>
      <c r="R131">
        <v>0.12243625499999999</v>
      </c>
      <c r="S131">
        <v>0.10049801</v>
      </c>
      <c r="T131">
        <v>9.2662919999999996E-2</v>
      </c>
      <c r="U131">
        <v>9.4229943999999996E-2</v>
      </c>
      <c r="V131">
        <v>0.102065034</v>
      </c>
      <c r="W131">
        <v>8.4827840000000002E-2</v>
      </c>
      <c r="X131">
        <v>8.6394853999999993E-2</v>
      </c>
      <c r="Y131">
        <v>8.6394853999999993E-2</v>
      </c>
      <c r="Z131">
        <v>8.3260819999999999E-2</v>
      </c>
      <c r="AA131">
        <v>8.7961874999999995E-2</v>
      </c>
      <c r="AB131">
        <v>9.1095910000000002E-2</v>
      </c>
      <c r="AC131">
        <v>8.9528895999999997E-2</v>
      </c>
      <c r="AD131">
        <v>8.6394853999999993E-2</v>
      </c>
      <c r="AE131">
        <v>8.0126785000000006E-2</v>
      </c>
      <c r="AF131">
        <v>7.3858716000000005E-2</v>
      </c>
      <c r="AG131">
        <v>8.9528895999999997E-2</v>
      </c>
      <c r="AH131">
        <v>8.9528895999999997E-2</v>
      </c>
      <c r="AI131">
        <v>9.4229943999999996E-2</v>
      </c>
      <c r="AJ131">
        <v>0.10676608</v>
      </c>
      <c r="AK131">
        <v>0.10676608</v>
      </c>
    </row>
    <row r="132" spans="1:37" x14ac:dyDescent="0.3">
      <c r="A132">
        <v>396.94</v>
      </c>
      <c r="B132">
        <v>0.97541169999999999</v>
      </c>
      <c r="C132">
        <v>0.97395770000000004</v>
      </c>
      <c r="D132">
        <v>0.98268162999999997</v>
      </c>
      <c r="E132">
        <v>0.96523380000000003</v>
      </c>
      <c r="F132">
        <v>0.9608719</v>
      </c>
      <c r="G132">
        <v>0.96232580000000001</v>
      </c>
      <c r="H132">
        <v>0.27168330000000002</v>
      </c>
      <c r="I132">
        <v>0.27313730000000003</v>
      </c>
      <c r="J132">
        <v>0.3472905</v>
      </c>
      <c r="K132">
        <v>0.41562778</v>
      </c>
      <c r="L132">
        <v>0.47087917000000001</v>
      </c>
      <c r="M132">
        <v>7.8303403999999993E-2</v>
      </c>
      <c r="N132">
        <v>7.5395439999999994E-2</v>
      </c>
      <c r="O132">
        <v>7.1033484999999993E-2</v>
      </c>
      <c r="P132">
        <v>7.3941454000000004E-2</v>
      </c>
      <c r="Q132">
        <v>7.6849420000000002E-2</v>
      </c>
      <c r="R132">
        <v>0.12046895000000001</v>
      </c>
      <c r="S132">
        <v>9.4297240000000004E-2</v>
      </c>
      <c r="T132">
        <v>8.2665359999999993E-2</v>
      </c>
      <c r="U132">
        <v>8.2665359999999993E-2</v>
      </c>
      <c r="V132">
        <v>9.1389269999999995E-2</v>
      </c>
      <c r="W132">
        <v>7.1033484999999993E-2</v>
      </c>
      <c r="X132">
        <v>7.8303403999999993E-2</v>
      </c>
      <c r="Y132">
        <v>8.5573330000000003E-2</v>
      </c>
      <c r="Z132">
        <v>7.3941454000000004E-2</v>
      </c>
      <c r="AA132">
        <v>8.2665359999999993E-2</v>
      </c>
      <c r="AB132">
        <v>8.8481299999999999E-2</v>
      </c>
      <c r="AC132">
        <v>7.9757389999999997E-2</v>
      </c>
      <c r="AD132">
        <v>8.7027309999999997E-2</v>
      </c>
      <c r="AE132">
        <v>6.9579500000000002E-2</v>
      </c>
      <c r="AF132">
        <v>7.3941454000000004E-2</v>
      </c>
      <c r="AG132">
        <v>8.8481299999999999E-2</v>
      </c>
      <c r="AH132">
        <v>8.5573330000000003E-2</v>
      </c>
      <c r="AI132">
        <v>9.1389269999999995E-2</v>
      </c>
      <c r="AJ132">
        <v>9.7205200000000005E-2</v>
      </c>
      <c r="AK132">
        <v>9.5751219999999998E-2</v>
      </c>
    </row>
    <row r="133" spans="1:37" x14ac:dyDescent="0.3">
      <c r="A133">
        <v>397.4</v>
      </c>
      <c r="B133">
        <v>0.97937196000000004</v>
      </c>
      <c r="C133">
        <v>0.97174704000000001</v>
      </c>
      <c r="D133">
        <v>0.97174704000000001</v>
      </c>
      <c r="E133">
        <v>0.96539295000000003</v>
      </c>
      <c r="F133">
        <v>0.95903885</v>
      </c>
      <c r="G133">
        <v>0.96158049999999995</v>
      </c>
      <c r="H133">
        <v>0.26390113999999998</v>
      </c>
      <c r="I133">
        <v>0.26135954</v>
      </c>
      <c r="J133">
        <v>0.33252536999999999</v>
      </c>
      <c r="K133">
        <v>0.40496199999999999</v>
      </c>
      <c r="L133">
        <v>0.46087803999999999</v>
      </c>
      <c r="M133">
        <v>7.3278389999999999E-2</v>
      </c>
      <c r="N133">
        <v>7.836166E-2</v>
      </c>
      <c r="O133">
        <v>7.4549206000000007E-2</v>
      </c>
      <c r="P133">
        <v>7.4549206000000007E-2</v>
      </c>
      <c r="Q133">
        <v>7.836166E-2</v>
      </c>
      <c r="R133">
        <v>0.12156949</v>
      </c>
      <c r="S133">
        <v>8.5986569999999998E-2</v>
      </c>
      <c r="T133">
        <v>8.2174115000000006E-2</v>
      </c>
      <c r="U133">
        <v>7.9632475999999994E-2</v>
      </c>
      <c r="V133">
        <v>9.2340655999999993E-2</v>
      </c>
      <c r="W133">
        <v>7.5820020000000002E-2</v>
      </c>
      <c r="X133">
        <v>7.9632475999999994E-2</v>
      </c>
      <c r="Y133">
        <v>7.9632475999999994E-2</v>
      </c>
      <c r="Z133">
        <v>8.2174115000000006E-2</v>
      </c>
      <c r="AA133">
        <v>8.2174115000000006E-2</v>
      </c>
      <c r="AB133">
        <v>8.7257390000000004E-2</v>
      </c>
      <c r="AC133">
        <v>7.9632475999999994E-2</v>
      </c>
      <c r="AD133">
        <v>8.344493E-2</v>
      </c>
      <c r="AE133">
        <v>6.8195110000000003E-2</v>
      </c>
      <c r="AF133">
        <v>7.0736750000000001E-2</v>
      </c>
      <c r="AG133">
        <v>9.2340655999999993E-2</v>
      </c>
      <c r="AH133">
        <v>8.0903290000000003E-2</v>
      </c>
      <c r="AI133">
        <v>8.4715754000000004E-2</v>
      </c>
      <c r="AJ133">
        <v>9.6153119999999995E-2</v>
      </c>
      <c r="AK133">
        <v>9.7423930000000006E-2</v>
      </c>
    </row>
    <row r="134" spans="1:37" x14ac:dyDescent="0.3">
      <c r="A134">
        <v>397.86</v>
      </c>
      <c r="B134">
        <v>0.98089992999999998</v>
      </c>
      <c r="C134">
        <v>0.97979349999999998</v>
      </c>
      <c r="D134">
        <v>0.97758060000000002</v>
      </c>
      <c r="E134">
        <v>0.96430340000000003</v>
      </c>
      <c r="F134">
        <v>0.96762263999999998</v>
      </c>
      <c r="G134">
        <v>0.96430340000000003</v>
      </c>
      <c r="H134">
        <v>0.2484372</v>
      </c>
      <c r="I134">
        <v>0.24401144999999999</v>
      </c>
      <c r="J134">
        <v>0.31924930000000001</v>
      </c>
      <c r="K134">
        <v>0.39227430000000002</v>
      </c>
      <c r="L134">
        <v>0.45202202000000002</v>
      </c>
      <c r="M134">
        <v>7.804556E-2</v>
      </c>
      <c r="N134">
        <v>7.0300489999999993E-2</v>
      </c>
      <c r="O134">
        <v>7.804556E-2</v>
      </c>
      <c r="P134">
        <v>7.0300489999999993E-2</v>
      </c>
      <c r="Q134">
        <v>7.804556E-2</v>
      </c>
      <c r="R134">
        <v>0.1101323</v>
      </c>
      <c r="S134">
        <v>8.8003516000000004E-2</v>
      </c>
      <c r="T134">
        <v>8.0258443999999998E-2</v>
      </c>
      <c r="U134">
        <v>7.9151995000000003E-2</v>
      </c>
      <c r="V134">
        <v>8.8003516000000004E-2</v>
      </c>
      <c r="W134">
        <v>7.3619804999999996E-2</v>
      </c>
      <c r="X134">
        <v>7.9151995000000003E-2</v>
      </c>
      <c r="Y134">
        <v>7.9151995000000003E-2</v>
      </c>
      <c r="Z134">
        <v>7.4726249999999994E-2</v>
      </c>
      <c r="AA134">
        <v>8.4684190000000006E-2</v>
      </c>
      <c r="AB134">
        <v>7.9151995000000003E-2</v>
      </c>
      <c r="AC134">
        <v>7.0300489999999993E-2</v>
      </c>
      <c r="AD134">
        <v>7.804556E-2</v>
      </c>
      <c r="AE134">
        <v>7.0300489999999993E-2</v>
      </c>
      <c r="AF134">
        <v>6.8087610000000007E-2</v>
      </c>
      <c r="AG134">
        <v>8.1364880000000001E-2</v>
      </c>
      <c r="AH134">
        <v>8.0258443999999998E-2</v>
      </c>
      <c r="AI134">
        <v>8.5790634000000004E-2</v>
      </c>
      <c r="AJ134">
        <v>9.4642149999999994E-2</v>
      </c>
      <c r="AK134">
        <v>9.796146E-2</v>
      </c>
    </row>
    <row r="135" spans="1:37" x14ac:dyDescent="0.3">
      <c r="A135">
        <v>398.32</v>
      </c>
      <c r="B135">
        <v>0.97428579999999998</v>
      </c>
      <c r="C135">
        <v>0.96845859999999995</v>
      </c>
      <c r="D135">
        <v>0.97331460000000003</v>
      </c>
      <c r="E135">
        <v>0.95486179999999998</v>
      </c>
      <c r="F135">
        <v>0.95486179999999998</v>
      </c>
      <c r="G135">
        <v>0.95389060000000003</v>
      </c>
      <c r="H135">
        <v>0.24200157999999999</v>
      </c>
      <c r="I135">
        <v>0.24394397000000001</v>
      </c>
      <c r="J135">
        <v>0.31095672000000002</v>
      </c>
      <c r="K135">
        <v>0.37991186999999998</v>
      </c>
      <c r="L135">
        <v>0.44109739999999997</v>
      </c>
      <c r="M135">
        <v>7.2041709999999995E-2</v>
      </c>
      <c r="N135">
        <v>6.9128120000000001E-2</v>
      </c>
      <c r="O135">
        <v>6.9128120000000001E-2</v>
      </c>
      <c r="P135">
        <v>6.9128120000000001E-2</v>
      </c>
      <c r="Q135">
        <v>6.9128120000000001E-2</v>
      </c>
      <c r="R135">
        <v>0.11283208</v>
      </c>
      <c r="S135">
        <v>8.2724909999999999E-2</v>
      </c>
      <c r="T135">
        <v>7.3984110000000006E-2</v>
      </c>
      <c r="U135">
        <v>7.4955313999999995E-2</v>
      </c>
      <c r="V135">
        <v>8.5638500000000006E-2</v>
      </c>
      <c r="W135">
        <v>6.6214519999999999E-2</v>
      </c>
      <c r="X135">
        <v>7.4955313999999995E-2</v>
      </c>
      <c r="Y135">
        <v>7.0099320000000007E-2</v>
      </c>
      <c r="Z135">
        <v>7.301291E-2</v>
      </c>
      <c r="AA135">
        <v>7.4955313999999995E-2</v>
      </c>
      <c r="AB135">
        <v>7.3984110000000006E-2</v>
      </c>
      <c r="AC135">
        <v>7.0099320000000007E-2</v>
      </c>
      <c r="AD135">
        <v>7.4955313999999995E-2</v>
      </c>
      <c r="AE135">
        <v>7.301291E-2</v>
      </c>
      <c r="AF135">
        <v>6.6214519999999999E-2</v>
      </c>
      <c r="AG135">
        <v>7.8840110000000005E-2</v>
      </c>
      <c r="AH135">
        <v>7.786891E-2</v>
      </c>
      <c r="AI135">
        <v>7.9811304999999999E-2</v>
      </c>
      <c r="AJ135">
        <v>8.95233E-2</v>
      </c>
      <c r="AK135">
        <v>8.7580900000000003E-2</v>
      </c>
    </row>
    <row r="136" spans="1:37" x14ac:dyDescent="0.3">
      <c r="A136">
        <v>398.77</v>
      </c>
      <c r="B136">
        <v>0.98124149999999999</v>
      </c>
      <c r="C136">
        <v>0.97854410000000003</v>
      </c>
      <c r="D136">
        <v>0.98214069999999998</v>
      </c>
      <c r="E136">
        <v>0.97314929999999999</v>
      </c>
      <c r="F136">
        <v>0.96325890000000003</v>
      </c>
      <c r="G136">
        <v>0.96415799999999996</v>
      </c>
      <c r="H136">
        <v>0.24215595000000001</v>
      </c>
      <c r="I136">
        <v>0.23855944000000001</v>
      </c>
      <c r="J136">
        <v>0.30689337999999999</v>
      </c>
      <c r="K136">
        <v>0.37612646999999999</v>
      </c>
      <c r="L136">
        <v>0.4354691</v>
      </c>
      <c r="M136">
        <v>7.042197E-2</v>
      </c>
      <c r="N136">
        <v>6.682544E-2</v>
      </c>
      <c r="O136">
        <v>6.5027185000000001E-2</v>
      </c>
      <c r="P136">
        <v>6.4128050000000006E-2</v>
      </c>
      <c r="Q136">
        <v>6.682544E-2</v>
      </c>
      <c r="R136">
        <v>0.10818546</v>
      </c>
      <c r="S136">
        <v>8.3908930000000007E-2</v>
      </c>
      <c r="T136">
        <v>7.3119365000000006E-2</v>
      </c>
      <c r="U136">
        <v>7.5816750000000002E-2</v>
      </c>
      <c r="V136">
        <v>7.9413269999999994E-2</v>
      </c>
      <c r="W136">
        <v>6.5027185000000001E-2</v>
      </c>
      <c r="X136">
        <v>6.8623710000000004E-2</v>
      </c>
      <c r="Y136">
        <v>6.8623710000000004E-2</v>
      </c>
      <c r="Z136">
        <v>6.5027185000000001E-2</v>
      </c>
      <c r="AA136">
        <v>7.2220229999999996E-2</v>
      </c>
      <c r="AB136">
        <v>7.3119365000000006E-2</v>
      </c>
      <c r="AC136">
        <v>7.042197E-2</v>
      </c>
      <c r="AD136">
        <v>7.2220229999999996E-2</v>
      </c>
      <c r="AE136">
        <v>6.682544E-2</v>
      </c>
      <c r="AF136">
        <v>6.5027185000000001E-2</v>
      </c>
      <c r="AG136">
        <v>7.8514143999999994E-2</v>
      </c>
      <c r="AH136">
        <v>7.2220229999999996E-2</v>
      </c>
      <c r="AI136">
        <v>7.8514143999999994E-2</v>
      </c>
      <c r="AJ136">
        <v>8.7505449999999999E-2</v>
      </c>
      <c r="AK136">
        <v>8.4808060000000005E-2</v>
      </c>
    </row>
    <row r="137" spans="1:37" x14ac:dyDescent="0.3">
      <c r="A137">
        <v>399.23</v>
      </c>
      <c r="B137">
        <v>0.97979170000000004</v>
      </c>
      <c r="C137">
        <v>0.97557324000000001</v>
      </c>
      <c r="D137">
        <v>0.98147910000000005</v>
      </c>
      <c r="E137">
        <v>0.96376156999999996</v>
      </c>
      <c r="F137">
        <v>0.96207416000000001</v>
      </c>
      <c r="G137">
        <v>0.96038679999999998</v>
      </c>
      <c r="H137">
        <v>0.23228091000000001</v>
      </c>
      <c r="I137">
        <v>0.23649936999999999</v>
      </c>
      <c r="J137">
        <v>0.30399470000000001</v>
      </c>
      <c r="K137">
        <v>0.36474050000000002</v>
      </c>
      <c r="L137">
        <v>0.42126784</v>
      </c>
      <c r="M137">
        <v>6.7761039999999995E-2</v>
      </c>
      <c r="N137">
        <v>6.7761039999999995E-2</v>
      </c>
      <c r="O137">
        <v>6.9448430000000005E-2</v>
      </c>
      <c r="P137">
        <v>6.7761039999999995E-2</v>
      </c>
      <c r="Q137">
        <v>6.8604739999999997E-2</v>
      </c>
      <c r="R137">
        <v>0.10319609</v>
      </c>
      <c r="S137">
        <v>8.2103804000000002E-2</v>
      </c>
      <c r="T137">
        <v>7.6197959999999995E-2</v>
      </c>
      <c r="U137">
        <v>7.2823200000000005E-2</v>
      </c>
      <c r="V137">
        <v>7.9572729999999994E-2</v>
      </c>
      <c r="W137">
        <v>6.6073655999999995E-2</v>
      </c>
      <c r="X137">
        <v>6.5229969999999998E-2</v>
      </c>
      <c r="Y137">
        <v>7.029212E-2</v>
      </c>
      <c r="Z137">
        <v>6.7761039999999995E-2</v>
      </c>
      <c r="AA137">
        <v>7.029212E-2</v>
      </c>
      <c r="AB137">
        <v>7.4510580000000007E-2</v>
      </c>
      <c r="AC137">
        <v>7.029212E-2</v>
      </c>
      <c r="AD137">
        <v>7.1979500000000002E-2</v>
      </c>
      <c r="AE137">
        <v>6.0167819999999997E-2</v>
      </c>
      <c r="AF137">
        <v>6.1855203999999997E-2</v>
      </c>
      <c r="AG137">
        <v>7.7041650000000003E-2</v>
      </c>
      <c r="AH137">
        <v>7.029212E-2</v>
      </c>
      <c r="AI137">
        <v>7.7041650000000003E-2</v>
      </c>
      <c r="AJ137">
        <v>8.7165950000000006E-2</v>
      </c>
      <c r="AK137">
        <v>8.5478574000000002E-2</v>
      </c>
    </row>
    <row r="138" spans="1:37" x14ac:dyDescent="0.3">
      <c r="A138">
        <v>399.69</v>
      </c>
      <c r="B138">
        <v>0.97871565999999999</v>
      </c>
      <c r="C138">
        <v>0.97475933999999997</v>
      </c>
      <c r="D138">
        <v>0.97871565999999999</v>
      </c>
      <c r="E138">
        <v>0.96684680000000001</v>
      </c>
      <c r="F138">
        <v>0.96209940000000005</v>
      </c>
      <c r="G138">
        <v>0.95972559999999996</v>
      </c>
      <c r="H138">
        <v>0.22544315000000001</v>
      </c>
      <c r="I138">
        <v>0.22544315000000001</v>
      </c>
      <c r="J138">
        <v>0.28636961999999999</v>
      </c>
      <c r="K138">
        <v>0.35046106999999999</v>
      </c>
      <c r="L138">
        <v>0.40584877000000003</v>
      </c>
      <c r="M138">
        <v>6.1653859999999998E-2</v>
      </c>
      <c r="N138">
        <v>6.323637E-2</v>
      </c>
      <c r="O138">
        <v>6.4818873999999999E-2</v>
      </c>
      <c r="P138">
        <v>6.0071356999999999E-2</v>
      </c>
      <c r="Q138">
        <v>6.4818873999999999E-2</v>
      </c>
      <c r="R138">
        <v>0.10200774</v>
      </c>
      <c r="S138">
        <v>7.9061419999999993E-2</v>
      </c>
      <c r="T138">
        <v>6.9566383999999995E-2</v>
      </c>
      <c r="U138">
        <v>6.8775130000000004E-2</v>
      </c>
      <c r="V138">
        <v>7.7478914999999995E-2</v>
      </c>
      <c r="W138">
        <v>6.2445115000000002E-2</v>
      </c>
      <c r="X138">
        <v>6.0862609999999998E-2</v>
      </c>
      <c r="Y138">
        <v>6.5610126000000005E-2</v>
      </c>
      <c r="Z138">
        <v>6.4818873999999999E-2</v>
      </c>
      <c r="AA138">
        <v>6.8775130000000004E-2</v>
      </c>
      <c r="AB138">
        <v>6.7983879999999997E-2</v>
      </c>
      <c r="AC138">
        <v>6.6401379999999996E-2</v>
      </c>
      <c r="AD138">
        <v>6.8775130000000004E-2</v>
      </c>
      <c r="AE138">
        <v>5.5323839999999999E-2</v>
      </c>
      <c r="AF138">
        <v>5.4532588E-2</v>
      </c>
      <c r="AG138">
        <v>7.1148890000000006E-2</v>
      </c>
      <c r="AH138">
        <v>6.7192630000000003E-2</v>
      </c>
      <c r="AI138">
        <v>7.4313900000000002E-2</v>
      </c>
      <c r="AJ138">
        <v>7.827017E-2</v>
      </c>
      <c r="AK138">
        <v>8.2226425000000006E-2</v>
      </c>
    </row>
    <row r="139" spans="1:37" x14ac:dyDescent="0.3">
      <c r="A139">
        <v>400.14</v>
      </c>
      <c r="B139">
        <v>0.97734754999999995</v>
      </c>
      <c r="C139">
        <v>0.97507124999999994</v>
      </c>
      <c r="D139">
        <v>0.97355369999999997</v>
      </c>
      <c r="E139">
        <v>0.96141356</v>
      </c>
      <c r="F139">
        <v>0.95837855000000005</v>
      </c>
      <c r="G139">
        <v>0.95534350000000001</v>
      </c>
      <c r="H139">
        <v>0.22086369</v>
      </c>
      <c r="I139">
        <v>0.21858738</v>
      </c>
      <c r="J139">
        <v>0.28080569999999999</v>
      </c>
      <c r="K139">
        <v>0.33998899999999999</v>
      </c>
      <c r="L139">
        <v>0.39613726999999999</v>
      </c>
      <c r="M139">
        <v>6.0006518000000002E-2</v>
      </c>
      <c r="N139">
        <v>6.1524036999999997E-2</v>
      </c>
      <c r="O139">
        <v>6.1524036999999997E-2</v>
      </c>
      <c r="P139">
        <v>6.0006518000000002E-2</v>
      </c>
      <c r="Q139">
        <v>6.1524036999999997E-2</v>
      </c>
      <c r="R139">
        <v>9.9462049999999996E-2</v>
      </c>
      <c r="S139">
        <v>7.5940480000000005E-2</v>
      </c>
      <c r="T139">
        <v>6.8352880000000005E-2</v>
      </c>
      <c r="U139">
        <v>6.7594119999999994E-2</v>
      </c>
      <c r="V139">
        <v>7.4422959999999996E-2</v>
      </c>
      <c r="W139">
        <v>6.0765277999999999E-2</v>
      </c>
      <c r="X139">
        <v>6.3800319999999994E-2</v>
      </c>
      <c r="Y139">
        <v>6.2282799999999999E-2</v>
      </c>
      <c r="Z139">
        <v>6.3041559999999996E-2</v>
      </c>
      <c r="AA139">
        <v>6.4559080000000005E-2</v>
      </c>
      <c r="AB139">
        <v>6.8352880000000005E-2</v>
      </c>
      <c r="AC139">
        <v>6.4559080000000005E-2</v>
      </c>
      <c r="AD139">
        <v>6.6835359999999996E-2</v>
      </c>
      <c r="AE139">
        <v>6.3800319999999994E-2</v>
      </c>
      <c r="AF139">
        <v>5.6971475000000001E-2</v>
      </c>
      <c r="AG139">
        <v>6.8352880000000005E-2</v>
      </c>
      <c r="AH139">
        <v>7.0629164999999994E-2</v>
      </c>
      <c r="AI139">
        <v>7.2146680000000005E-2</v>
      </c>
      <c r="AJ139">
        <v>7.5940480000000005E-2</v>
      </c>
      <c r="AK139">
        <v>8.2010559999999996E-2</v>
      </c>
    </row>
    <row r="140" spans="1:37" x14ac:dyDescent="0.3">
      <c r="A140">
        <v>400.6</v>
      </c>
      <c r="B140">
        <v>0.9798055</v>
      </c>
      <c r="C140">
        <v>0.97693350000000001</v>
      </c>
      <c r="D140">
        <v>0.98124146000000001</v>
      </c>
      <c r="E140">
        <v>0.96616334000000004</v>
      </c>
      <c r="F140">
        <v>0.96616334000000004</v>
      </c>
      <c r="G140">
        <v>0.95754724999999996</v>
      </c>
      <c r="H140">
        <v>0.21153483000000001</v>
      </c>
      <c r="I140">
        <v>0.21009882999999999</v>
      </c>
      <c r="J140">
        <v>0.27471972</v>
      </c>
      <c r="K140">
        <v>0.32857046000000001</v>
      </c>
      <c r="L140">
        <v>0.38242123</v>
      </c>
      <c r="M140">
        <v>5.7880702999999999E-2</v>
      </c>
      <c r="N140">
        <v>5.6444682000000003E-2</v>
      </c>
      <c r="O140">
        <v>5.4290652000000002E-2</v>
      </c>
      <c r="P140">
        <v>5.7162690000000002E-2</v>
      </c>
      <c r="Q140">
        <v>5.9316725000000001E-2</v>
      </c>
      <c r="R140">
        <v>9.2345185999999996E-2</v>
      </c>
      <c r="S140">
        <v>7.0086873999999993E-2</v>
      </c>
      <c r="T140">
        <v>6.3624780000000006E-2</v>
      </c>
      <c r="U140">
        <v>6.4342789999999997E-2</v>
      </c>
      <c r="V140">
        <v>7.0086873999999993E-2</v>
      </c>
      <c r="W140">
        <v>5.7880702999999999E-2</v>
      </c>
      <c r="X140">
        <v>5.8598711999999997E-2</v>
      </c>
      <c r="Y140">
        <v>6.1470754000000002E-2</v>
      </c>
      <c r="Z140">
        <v>5.7880702999999999E-2</v>
      </c>
      <c r="AA140">
        <v>6.3624780000000006E-2</v>
      </c>
      <c r="AB140">
        <v>6.7932844000000006E-2</v>
      </c>
      <c r="AC140">
        <v>6.0752741999999998E-2</v>
      </c>
      <c r="AD140">
        <v>6.2188766999999999E-2</v>
      </c>
      <c r="AE140">
        <v>6.0752741999999998E-2</v>
      </c>
      <c r="AF140">
        <v>5.4290652000000002E-2</v>
      </c>
      <c r="AG140">
        <v>6.6496819999999998E-2</v>
      </c>
      <c r="AH140">
        <v>6.6496819999999998E-2</v>
      </c>
      <c r="AI140">
        <v>6.8650859999999994E-2</v>
      </c>
      <c r="AJ140">
        <v>7.5830949999999994E-2</v>
      </c>
      <c r="AK140">
        <v>7.7266976000000001E-2</v>
      </c>
    </row>
    <row r="141" spans="1:37" x14ac:dyDescent="0.3">
      <c r="A141">
        <v>401.06</v>
      </c>
      <c r="B141">
        <v>0.98590635999999998</v>
      </c>
      <c r="C141">
        <v>0.98447709999999999</v>
      </c>
      <c r="D141">
        <v>0.98447709999999999</v>
      </c>
      <c r="E141">
        <v>0.97304296000000001</v>
      </c>
      <c r="F141">
        <v>0.96875509999999998</v>
      </c>
      <c r="G141">
        <v>0.96661127000000002</v>
      </c>
      <c r="H141">
        <v>0.20766944000000001</v>
      </c>
      <c r="I141">
        <v>0.20909870999999999</v>
      </c>
      <c r="J141">
        <v>0.26769873</v>
      </c>
      <c r="K141">
        <v>0.3227256</v>
      </c>
      <c r="L141">
        <v>0.37417927000000001</v>
      </c>
      <c r="M141">
        <v>5.8310840000000003E-2</v>
      </c>
      <c r="N141">
        <v>5.4023034999999997E-2</v>
      </c>
      <c r="O141">
        <v>5.4737664999999998E-2</v>
      </c>
      <c r="P141">
        <v>5.8310840000000003E-2</v>
      </c>
      <c r="Q141">
        <v>5.4737664999999998E-2</v>
      </c>
      <c r="R141">
        <v>8.904012E-2</v>
      </c>
      <c r="S141">
        <v>7.0459629999999995E-2</v>
      </c>
      <c r="T141">
        <v>6.1169380000000002E-2</v>
      </c>
      <c r="U141">
        <v>6.5457180000000004E-2</v>
      </c>
      <c r="V141">
        <v>7.1888893999999995E-2</v>
      </c>
      <c r="W141">
        <v>5.5452302000000002E-2</v>
      </c>
      <c r="X141">
        <v>5.9025474000000001E-2</v>
      </c>
      <c r="Y141">
        <v>5.9740108E-2</v>
      </c>
      <c r="Z141">
        <v>5.7596202999999999E-2</v>
      </c>
      <c r="AA141">
        <v>6.1169380000000002E-2</v>
      </c>
      <c r="AB141">
        <v>6.4027909999999993E-2</v>
      </c>
      <c r="AC141">
        <v>6.1169380000000002E-2</v>
      </c>
      <c r="AD141">
        <v>5.8310840000000003E-2</v>
      </c>
      <c r="AE141">
        <v>5.1164497000000003E-2</v>
      </c>
      <c r="AF141">
        <v>5.4737664999999998E-2</v>
      </c>
      <c r="AG141">
        <v>6.4027909999999993E-2</v>
      </c>
      <c r="AH141">
        <v>6.2598645999999994E-2</v>
      </c>
      <c r="AI141">
        <v>6.6171820000000006E-2</v>
      </c>
      <c r="AJ141">
        <v>7.0459629999999995E-2</v>
      </c>
      <c r="AK141">
        <v>7.4032790000000001E-2</v>
      </c>
    </row>
    <row r="142" spans="1:37" x14ac:dyDescent="0.3">
      <c r="A142">
        <v>401.52</v>
      </c>
      <c r="B142">
        <v>0.97914100000000004</v>
      </c>
      <c r="C142">
        <v>0.97117659999999995</v>
      </c>
      <c r="D142">
        <v>0.97980469999999997</v>
      </c>
      <c r="E142">
        <v>0.96188485999999995</v>
      </c>
      <c r="F142">
        <v>0.96254850000000003</v>
      </c>
      <c r="G142">
        <v>0.95790266999999996</v>
      </c>
      <c r="H142">
        <v>0.19929557000000001</v>
      </c>
      <c r="I142">
        <v>0.20062295999999999</v>
      </c>
      <c r="J142">
        <v>0.25902842999999998</v>
      </c>
      <c r="K142">
        <v>0.31146057999999999</v>
      </c>
      <c r="L142">
        <v>0.35924685000000001</v>
      </c>
      <c r="M142">
        <v>5.3945653000000003E-2</v>
      </c>
      <c r="N142">
        <v>5.6600447999999998E-2</v>
      </c>
      <c r="O142">
        <v>5.5273052000000003E-2</v>
      </c>
      <c r="P142">
        <v>5.5273052000000003E-2</v>
      </c>
      <c r="Q142">
        <v>5.7264145000000002E-2</v>
      </c>
      <c r="R142">
        <v>8.7130559999999996E-2</v>
      </c>
      <c r="S142">
        <v>6.6555920000000005E-2</v>
      </c>
      <c r="T142">
        <v>6.0582638000000001E-2</v>
      </c>
      <c r="U142">
        <v>6.3237429999999997E-2</v>
      </c>
      <c r="V142">
        <v>6.9874409999999998E-2</v>
      </c>
      <c r="W142">
        <v>5.3945653000000003E-2</v>
      </c>
      <c r="X142">
        <v>5.593675E-2</v>
      </c>
      <c r="Y142">
        <v>5.7927843E-2</v>
      </c>
      <c r="Z142">
        <v>5.593675E-2</v>
      </c>
      <c r="AA142">
        <v>5.9255240000000001E-2</v>
      </c>
      <c r="AB142">
        <v>6.1910037000000001E-2</v>
      </c>
      <c r="AC142">
        <v>6.0582638000000001E-2</v>
      </c>
      <c r="AD142">
        <v>5.7927843E-2</v>
      </c>
      <c r="AE142">
        <v>5.2618258000000001E-2</v>
      </c>
      <c r="AF142">
        <v>4.9963466999999998E-2</v>
      </c>
      <c r="AG142">
        <v>6.2573740000000003E-2</v>
      </c>
      <c r="AH142">
        <v>5.9918939999999997E-2</v>
      </c>
      <c r="AI142">
        <v>6.5892220000000001E-2</v>
      </c>
      <c r="AJ142">
        <v>7.2529204E-2</v>
      </c>
      <c r="AK142">
        <v>7.1201810000000004E-2</v>
      </c>
    </row>
    <row r="143" spans="1:37" x14ac:dyDescent="0.3">
      <c r="A143">
        <v>401.97</v>
      </c>
      <c r="B143">
        <v>0.97974514999999995</v>
      </c>
      <c r="C143">
        <v>0.97399247</v>
      </c>
      <c r="D143">
        <v>0.98230189999999995</v>
      </c>
      <c r="E143">
        <v>0.9701573</v>
      </c>
      <c r="F143">
        <v>0.96696139999999997</v>
      </c>
      <c r="G143">
        <v>0.95609520000000003</v>
      </c>
      <c r="H143">
        <v>0.19418377000000001</v>
      </c>
      <c r="I143">
        <v>0.19482294999999999</v>
      </c>
      <c r="J143">
        <v>0.24851470000000001</v>
      </c>
      <c r="K143">
        <v>0.30220646000000001</v>
      </c>
      <c r="L143">
        <v>0.35525899999999999</v>
      </c>
      <c r="M143">
        <v>5.6119285999999997E-2</v>
      </c>
      <c r="N143">
        <v>5.5480096E-2</v>
      </c>
      <c r="O143">
        <v>5.484091E-2</v>
      </c>
      <c r="P143">
        <v>5.5480096E-2</v>
      </c>
      <c r="Q143">
        <v>5.5480096E-2</v>
      </c>
      <c r="R143">
        <v>8.6800285000000005E-2</v>
      </c>
      <c r="S143">
        <v>6.5067910000000007E-2</v>
      </c>
      <c r="T143">
        <v>6.1232782999999999E-2</v>
      </c>
      <c r="U143">
        <v>6.1232782999999999E-2</v>
      </c>
      <c r="V143">
        <v>6.6985470000000005E-2</v>
      </c>
      <c r="W143">
        <v>5.5480096E-2</v>
      </c>
      <c r="X143">
        <v>5.484091E-2</v>
      </c>
      <c r="Y143">
        <v>5.8676034000000002E-2</v>
      </c>
      <c r="Z143">
        <v>5.2923348000000002E-2</v>
      </c>
      <c r="AA143">
        <v>6.1871976000000002E-2</v>
      </c>
      <c r="AB143">
        <v>6.1232782999999999E-2</v>
      </c>
      <c r="AC143">
        <v>5.9315223E-2</v>
      </c>
      <c r="AD143">
        <v>5.9315223E-2</v>
      </c>
      <c r="AE143">
        <v>5.484091E-2</v>
      </c>
      <c r="AF143">
        <v>4.8449036000000001E-2</v>
      </c>
      <c r="AG143">
        <v>6.3789529999999997E-2</v>
      </c>
      <c r="AH143">
        <v>5.9954411999999999E-2</v>
      </c>
      <c r="AI143">
        <v>6.6985470000000005E-2</v>
      </c>
      <c r="AJ143">
        <v>6.9542220000000002E-2</v>
      </c>
      <c r="AK143">
        <v>7.3377339999999999E-2</v>
      </c>
    </row>
    <row r="144" spans="1:37" x14ac:dyDescent="0.3">
      <c r="A144">
        <v>402.43</v>
      </c>
      <c r="B144">
        <v>0.98430450000000003</v>
      </c>
      <c r="C144">
        <v>0.98127359999999997</v>
      </c>
      <c r="D144">
        <v>0.98612299999999997</v>
      </c>
      <c r="E144">
        <v>0.97278710000000002</v>
      </c>
      <c r="F144">
        <v>0.96611910000000001</v>
      </c>
      <c r="G144">
        <v>0.96672530000000001</v>
      </c>
      <c r="H144">
        <v>0.19202875</v>
      </c>
      <c r="I144">
        <v>0.19202875</v>
      </c>
      <c r="J144">
        <v>0.24416013</v>
      </c>
      <c r="K144">
        <v>0.29871621999999998</v>
      </c>
      <c r="L144">
        <v>0.34721053000000002</v>
      </c>
      <c r="M144">
        <v>5.3819976999999998E-2</v>
      </c>
      <c r="N144">
        <v>5.2001443000000001E-2</v>
      </c>
      <c r="O144">
        <v>5.0789083999999998E-2</v>
      </c>
      <c r="P144">
        <v>5.0789083999999998E-2</v>
      </c>
      <c r="Q144">
        <v>5.3819976999999998E-2</v>
      </c>
      <c r="R144">
        <v>8.5947460000000003E-2</v>
      </c>
      <c r="S144">
        <v>6.5943554000000001E-2</v>
      </c>
      <c r="T144">
        <v>5.8063228000000001E-2</v>
      </c>
      <c r="U144">
        <v>5.9881765000000003E-2</v>
      </c>
      <c r="V144">
        <v>6.5337375000000003E-2</v>
      </c>
      <c r="W144">
        <v>5.3213799999999999E-2</v>
      </c>
      <c r="X144">
        <v>5.3819976999999998E-2</v>
      </c>
      <c r="Y144">
        <v>5.5032335000000002E-2</v>
      </c>
      <c r="Z144">
        <v>5.3819976999999998E-2</v>
      </c>
      <c r="AA144">
        <v>5.6244693999999998E-2</v>
      </c>
      <c r="AB144">
        <v>5.9881765000000003E-2</v>
      </c>
      <c r="AC144">
        <v>5.6244693999999998E-2</v>
      </c>
      <c r="AD144">
        <v>5.8669409999999998E-2</v>
      </c>
      <c r="AE144">
        <v>5.1395264000000003E-2</v>
      </c>
      <c r="AF144">
        <v>5.1395264000000003E-2</v>
      </c>
      <c r="AG144">
        <v>5.8669409999999998E-2</v>
      </c>
      <c r="AH144">
        <v>6.0487945000000001E-2</v>
      </c>
      <c r="AI144">
        <v>6.2912665000000006E-2</v>
      </c>
      <c r="AJ144">
        <v>6.6549730000000001E-2</v>
      </c>
      <c r="AK144">
        <v>6.8974450000000007E-2</v>
      </c>
    </row>
    <row r="145" spans="1:37" x14ac:dyDescent="0.3">
      <c r="A145">
        <v>402.89</v>
      </c>
      <c r="B145">
        <v>0.97877910000000001</v>
      </c>
      <c r="C145">
        <v>0.97700553999999995</v>
      </c>
      <c r="D145">
        <v>0.9781879</v>
      </c>
      <c r="E145">
        <v>0.96459066999999998</v>
      </c>
      <c r="F145">
        <v>0.95867880000000005</v>
      </c>
      <c r="G145">
        <v>0.95631414999999997</v>
      </c>
      <c r="H145">
        <v>0.18422826</v>
      </c>
      <c r="I145">
        <v>0.18481945</v>
      </c>
      <c r="J145">
        <v>0.23447886000000001</v>
      </c>
      <c r="K145">
        <v>0.28768539999999998</v>
      </c>
      <c r="L145">
        <v>0.33498007000000002</v>
      </c>
      <c r="M145">
        <v>5.1803116000000003E-2</v>
      </c>
      <c r="N145">
        <v>5.1211935E-2</v>
      </c>
      <c r="O145">
        <v>5.0620749999999999E-2</v>
      </c>
      <c r="P145">
        <v>5.0029564999999998E-2</v>
      </c>
      <c r="Q145">
        <v>5.0029564999999998E-2</v>
      </c>
      <c r="R145">
        <v>7.958875E-2</v>
      </c>
      <c r="S145">
        <v>6.244442E-2</v>
      </c>
      <c r="T145">
        <v>5.7123769999999997E-2</v>
      </c>
      <c r="U145">
        <v>5.6532583999999997E-2</v>
      </c>
      <c r="V145">
        <v>6.244442E-2</v>
      </c>
      <c r="W145">
        <v>4.9438383000000002E-2</v>
      </c>
      <c r="X145">
        <v>5.1803116000000003E-2</v>
      </c>
      <c r="Y145">
        <v>5.3576667000000001E-2</v>
      </c>
      <c r="Z145">
        <v>5.0029564999999998E-2</v>
      </c>
      <c r="AA145">
        <v>5.4759037000000003E-2</v>
      </c>
      <c r="AB145">
        <v>5.8897320000000003E-2</v>
      </c>
      <c r="AC145">
        <v>5.3576667000000001E-2</v>
      </c>
      <c r="AD145">
        <v>5.2985485999999998E-2</v>
      </c>
      <c r="AE145">
        <v>4.5300095999999998E-2</v>
      </c>
      <c r="AF145">
        <v>4.7664831999999997E-2</v>
      </c>
      <c r="AG145">
        <v>5.6532583999999997E-2</v>
      </c>
      <c r="AH145">
        <v>5.5941403000000001E-2</v>
      </c>
      <c r="AI145">
        <v>5.8897320000000003E-2</v>
      </c>
      <c r="AJ145">
        <v>6.3035610000000006E-2</v>
      </c>
      <c r="AK145">
        <v>6.5991519999999998E-2</v>
      </c>
    </row>
    <row r="146" spans="1:37" x14ac:dyDescent="0.3">
      <c r="A146">
        <v>403.35</v>
      </c>
      <c r="B146">
        <v>0.98165150000000001</v>
      </c>
      <c r="C146">
        <v>0.98222476000000003</v>
      </c>
      <c r="D146">
        <v>0.98165150000000001</v>
      </c>
      <c r="E146">
        <v>0.97190469999999995</v>
      </c>
      <c r="F146">
        <v>0.96559786999999997</v>
      </c>
      <c r="G146">
        <v>0.96330446000000003</v>
      </c>
      <c r="H146">
        <v>0.18126373000000001</v>
      </c>
      <c r="I146">
        <v>0.17897035</v>
      </c>
      <c r="J146">
        <v>0.23114464000000001</v>
      </c>
      <c r="K146">
        <v>0.28217223000000002</v>
      </c>
      <c r="L146">
        <v>0.32574632999999997</v>
      </c>
      <c r="M146">
        <v>5.0541379999999997E-2</v>
      </c>
      <c r="N146">
        <v>4.8248003999999997E-2</v>
      </c>
      <c r="O146">
        <v>4.6527970000000002E-2</v>
      </c>
      <c r="P146">
        <v>4.8821345000000002E-2</v>
      </c>
      <c r="Q146">
        <v>4.8821345000000002E-2</v>
      </c>
      <c r="R146">
        <v>7.748853E-2</v>
      </c>
      <c r="S146">
        <v>5.9714876E-2</v>
      </c>
      <c r="T146">
        <v>5.4554783000000003E-2</v>
      </c>
      <c r="U146">
        <v>5.2834752999999998E-2</v>
      </c>
      <c r="V146">
        <v>6.0288219999999997E-2</v>
      </c>
      <c r="W146">
        <v>4.9968034000000001E-2</v>
      </c>
      <c r="X146">
        <v>5.1114720000000002E-2</v>
      </c>
      <c r="Y146">
        <v>5.3408094000000003E-2</v>
      </c>
      <c r="Z146">
        <v>4.9968034000000001E-2</v>
      </c>
      <c r="AA146">
        <v>5.2834752999999998E-2</v>
      </c>
      <c r="AB146">
        <v>5.3981441999999998E-2</v>
      </c>
      <c r="AC146">
        <v>4.9968034000000001E-2</v>
      </c>
      <c r="AD146">
        <v>5.2261410000000001E-2</v>
      </c>
      <c r="AE146">
        <v>4.6527970000000002E-2</v>
      </c>
      <c r="AF146">
        <v>4.7101314999999998E-2</v>
      </c>
      <c r="AG146">
        <v>5.5128126999999999E-2</v>
      </c>
      <c r="AH146">
        <v>5.5128126999999999E-2</v>
      </c>
      <c r="AI146">
        <v>5.7994842999999997E-2</v>
      </c>
      <c r="AJ146">
        <v>6.4874970000000004E-2</v>
      </c>
      <c r="AK146">
        <v>6.3728279999999998E-2</v>
      </c>
    </row>
    <row r="147" spans="1:37" x14ac:dyDescent="0.3">
      <c r="A147">
        <v>403.8</v>
      </c>
      <c r="B147">
        <v>0.97806349999999997</v>
      </c>
      <c r="C147">
        <v>0.97588145999999998</v>
      </c>
      <c r="D147">
        <v>0.98079114999999994</v>
      </c>
      <c r="E147">
        <v>0.96387999999999996</v>
      </c>
      <c r="F147">
        <v>0.96333444000000001</v>
      </c>
      <c r="G147">
        <v>0.95842479999999997</v>
      </c>
      <c r="H147">
        <v>0.17451285999999999</v>
      </c>
      <c r="I147">
        <v>0.17396734999999999</v>
      </c>
      <c r="J147">
        <v>0.22197307999999999</v>
      </c>
      <c r="K147">
        <v>0.26888780000000001</v>
      </c>
      <c r="L147">
        <v>0.31580248</v>
      </c>
      <c r="M147">
        <v>4.958883E-2</v>
      </c>
      <c r="N147">
        <v>4.7952271999999997E-2</v>
      </c>
      <c r="O147">
        <v>4.7952271999999997E-2</v>
      </c>
      <c r="P147">
        <v>4.7406747999999999E-2</v>
      </c>
      <c r="Q147">
        <v>4.8497789999999999E-2</v>
      </c>
      <c r="R147">
        <v>7.6319300000000007E-2</v>
      </c>
      <c r="S147">
        <v>5.8862668E-2</v>
      </c>
      <c r="T147">
        <v>5.2861944000000001E-2</v>
      </c>
      <c r="U147">
        <v>5.3407468E-2</v>
      </c>
      <c r="V147">
        <v>5.8317147E-2</v>
      </c>
      <c r="W147">
        <v>4.7406747999999999E-2</v>
      </c>
      <c r="X147">
        <v>4.7952271999999997E-2</v>
      </c>
      <c r="Y147">
        <v>5.0134346000000003E-2</v>
      </c>
      <c r="Z147">
        <v>5.0679870000000002E-2</v>
      </c>
      <c r="AA147">
        <v>5.1225386999999997E-2</v>
      </c>
      <c r="AB147">
        <v>5.2861944000000001E-2</v>
      </c>
      <c r="AC147">
        <v>5.1225386999999997E-2</v>
      </c>
      <c r="AD147">
        <v>5.1770906999999998E-2</v>
      </c>
      <c r="AE147">
        <v>4.7406747999999999E-2</v>
      </c>
      <c r="AF147">
        <v>4.413363E-2</v>
      </c>
      <c r="AG147">
        <v>5.5044025000000003E-2</v>
      </c>
      <c r="AH147">
        <v>5.2316426999999999E-2</v>
      </c>
      <c r="AI147">
        <v>5.4498505000000003E-2</v>
      </c>
      <c r="AJ147">
        <v>5.9953703999999997E-2</v>
      </c>
      <c r="AK147">
        <v>6.3226820000000003E-2</v>
      </c>
    </row>
    <row r="148" spans="1:37" x14ac:dyDescent="0.3">
      <c r="A148">
        <v>404.26</v>
      </c>
      <c r="B148">
        <v>0.98090993999999998</v>
      </c>
      <c r="C148">
        <v>0.97606873999999999</v>
      </c>
      <c r="D148">
        <v>0.98144779999999998</v>
      </c>
      <c r="E148">
        <v>0.96746200000000004</v>
      </c>
      <c r="F148">
        <v>0.95993119999999998</v>
      </c>
      <c r="G148">
        <v>0.96154492999999996</v>
      </c>
      <c r="H148">
        <v>0.16919333</v>
      </c>
      <c r="I148">
        <v>0.16973123000000001</v>
      </c>
      <c r="J148">
        <v>0.22029542999999999</v>
      </c>
      <c r="K148">
        <v>0.26601836000000001</v>
      </c>
      <c r="L148">
        <v>0.30958962000000001</v>
      </c>
      <c r="M148">
        <v>4.6010349999999998E-2</v>
      </c>
      <c r="N148">
        <v>4.6548265999999998E-2</v>
      </c>
      <c r="O148">
        <v>4.5472432E-2</v>
      </c>
      <c r="P148">
        <v>4.8162012999999997E-2</v>
      </c>
      <c r="Q148">
        <v>4.7086179999999998E-2</v>
      </c>
      <c r="R148">
        <v>7.3444105999999995E-2</v>
      </c>
      <c r="S148">
        <v>5.5692854999999999E-2</v>
      </c>
      <c r="T148">
        <v>5.3541182999999999E-2</v>
      </c>
      <c r="U148">
        <v>5.2465352999999999E-2</v>
      </c>
      <c r="V148">
        <v>5.7844520000000003E-2</v>
      </c>
      <c r="W148">
        <v>4.8162012999999997E-2</v>
      </c>
      <c r="X148">
        <v>4.7624095999999998E-2</v>
      </c>
      <c r="Y148">
        <v>4.7624095999999998E-2</v>
      </c>
      <c r="Z148">
        <v>4.8699934E-2</v>
      </c>
      <c r="AA148">
        <v>5.031368E-2</v>
      </c>
      <c r="AB148">
        <v>5.1389514999999997E-2</v>
      </c>
      <c r="AC148">
        <v>4.7624095999999998E-2</v>
      </c>
      <c r="AD148">
        <v>4.9775767999999998E-2</v>
      </c>
      <c r="AE148">
        <v>4.4934515000000001E-2</v>
      </c>
      <c r="AF148">
        <v>4.3320763999999998E-2</v>
      </c>
      <c r="AG148">
        <v>5.3541182999999999E-2</v>
      </c>
      <c r="AH148">
        <v>5.1927432000000003E-2</v>
      </c>
      <c r="AI148">
        <v>5.3003266E-2</v>
      </c>
      <c r="AJ148">
        <v>6.0534104999999998E-2</v>
      </c>
      <c r="AK148">
        <v>6.4299523999999997E-2</v>
      </c>
    </row>
    <row r="149" spans="1:37" x14ac:dyDescent="0.3">
      <c r="A149">
        <v>404.72</v>
      </c>
      <c r="B149">
        <v>0.97778635999999997</v>
      </c>
      <c r="C149">
        <v>0.97422249999999999</v>
      </c>
      <c r="D149">
        <v>0.97727719999999996</v>
      </c>
      <c r="E149">
        <v>0.96556735000000005</v>
      </c>
      <c r="F149">
        <v>0.95691230000000005</v>
      </c>
      <c r="G149">
        <v>0.95538484999999995</v>
      </c>
      <c r="H149">
        <v>0.16522406000000001</v>
      </c>
      <c r="I149">
        <v>0.16573317000000001</v>
      </c>
      <c r="J149">
        <v>0.21155436</v>
      </c>
      <c r="K149">
        <v>0.25890289999999999</v>
      </c>
      <c r="L149">
        <v>0.30014200000000002</v>
      </c>
      <c r="M149">
        <v>4.6598107E-2</v>
      </c>
      <c r="N149">
        <v>4.4561610000000001E-2</v>
      </c>
      <c r="O149">
        <v>4.3543360000000003E-2</v>
      </c>
      <c r="P149">
        <v>4.5070734000000001E-2</v>
      </c>
      <c r="Q149">
        <v>4.5070734000000001E-2</v>
      </c>
      <c r="R149">
        <v>7.4599940000000003E-2</v>
      </c>
      <c r="S149">
        <v>5.4744095E-2</v>
      </c>
      <c r="T149">
        <v>5.0161975999999997E-2</v>
      </c>
      <c r="U149">
        <v>4.8634603999999998E-2</v>
      </c>
      <c r="V149">
        <v>5.5762342999999999E-2</v>
      </c>
      <c r="W149">
        <v>4.3543360000000003E-2</v>
      </c>
      <c r="X149">
        <v>4.5070734000000001E-2</v>
      </c>
      <c r="Y149">
        <v>4.8125479999999998E-2</v>
      </c>
      <c r="Z149">
        <v>4.6598107E-2</v>
      </c>
      <c r="AA149">
        <v>4.9143727999999998E-2</v>
      </c>
      <c r="AB149">
        <v>4.9143727999999998E-2</v>
      </c>
      <c r="AC149">
        <v>4.6598107E-2</v>
      </c>
      <c r="AD149">
        <v>4.8634603999999998E-2</v>
      </c>
      <c r="AE149">
        <v>4.6598107E-2</v>
      </c>
      <c r="AF149">
        <v>4.2015990000000003E-2</v>
      </c>
      <c r="AG149">
        <v>5.0671099999999997E-2</v>
      </c>
      <c r="AH149">
        <v>5.0671099999999997E-2</v>
      </c>
      <c r="AI149">
        <v>5.3216720000000002E-2</v>
      </c>
      <c r="AJ149">
        <v>5.7798839999999997E-2</v>
      </c>
      <c r="AK149">
        <v>6.0853586000000001E-2</v>
      </c>
    </row>
    <row r="150" spans="1:37" x14ac:dyDescent="0.3">
      <c r="A150">
        <v>405.18</v>
      </c>
      <c r="B150">
        <v>0.98222034999999996</v>
      </c>
      <c r="C150">
        <v>0.97825353999999998</v>
      </c>
      <c r="D150">
        <v>0.98073279999999996</v>
      </c>
      <c r="E150">
        <v>0.97031990000000001</v>
      </c>
      <c r="F150">
        <v>0.96536149999999998</v>
      </c>
      <c r="G150">
        <v>0.96288220000000002</v>
      </c>
      <c r="H150">
        <v>0.16258037</v>
      </c>
      <c r="I150">
        <v>0.16505961</v>
      </c>
      <c r="J150">
        <v>0.20919028000000001</v>
      </c>
      <c r="K150">
        <v>0.25679185999999998</v>
      </c>
      <c r="L150">
        <v>0.29348478</v>
      </c>
      <c r="M150">
        <v>4.3576386000000002E-2</v>
      </c>
      <c r="N150">
        <v>4.3080535000000003E-2</v>
      </c>
      <c r="O150">
        <v>4.2584687000000003E-2</v>
      </c>
      <c r="P150">
        <v>4.3576386000000002E-2</v>
      </c>
      <c r="Q150">
        <v>4.3576386000000002E-2</v>
      </c>
      <c r="R150">
        <v>6.9856434999999995E-2</v>
      </c>
      <c r="S150">
        <v>5.3493383999999998E-2</v>
      </c>
      <c r="T150">
        <v>4.7543187000000001E-2</v>
      </c>
      <c r="U150">
        <v>4.6055637000000003E-2</v>
      </c>
      <c r="V150">
        <v>5.4980934000000002E-2</v>
      </c>
      <c r="W150">
        <v>4.4072233000000002E-2</v>
      </c>
      <c r="X150">
        <v>4.4072233000000002E-2</v>
      </c>
      <c r="Y150">
        <v>4.4568084000000001E-2</v>
      </c>
      <c r="Z150">
        <v>4.6055637000000003E-2</v>
      </c>
      <c r="AA150">
        <v>4.7047336000000002E-2</v>
      </c>
      <c r="AB150">
        <v>4.7047336000000002E-2</v>
      </c>
      <c r="AC150">
        <v>4.4072233000000002E-2</v>
      </c>
      <c r="AD150">
        <v>4.7047336000000002E-2</v>
      </c>
      <c r="AE150">
        <v>4.2584687000000003E-2</v>
      </c>
      <c r="AF150">
        <v>3.9113733999999997E-2</v>
      </c>
      <c r="AG150">
        <v>4.7543187000000001E-2</v>
      </c>
      <c r="AH150">
        <v>4.6055637000000003E-2</v>
      </c>
      <c r="AI150">
        <v>5.1014133000000003E-2</v>
      </c>
      <c r="AJ150">
        <v>5.7460184999999997E-2</v>
      </c>
      <c r="AK150">
        <v>5.6468483E-2</v>
      </c>
    </row>
    <row r="151" spans="1:37" x14ac:dyDescent="0.3">
      <c r="A151">
        <v>405.64</v>
      </c>
      <c r="B151">
        <v>0.98494329999999997</v>
      </c>
      <c r="C151">
        <v>0.97835463</v>
      </c>
      <c r="D151">
        <v>0.98541385000000004</v>
      </c>
      <c r="E151">
        <v>0.97223663000000005</v>
      </c>
      <c r="F151">
        <v>0.96847165000000002</v>
      </c>
      <c r="G151">
        <v>0.96376556000000002</v>
      </c>
      <c r="H151">
        <v>0.15759862999999999</v>
      </c>
      <c r="I151">
        <v>0.15948109999999999</v>
      </c>
      <c r="J151">
        <v>0.20607217</v>
      </c>
      <c r="K151">
        <v>0.24983955999999999</v>
      </c>
      <c r="L151">
        <v>0.28984199999999999</v>
      </c>
      <c r="M151">
        <v>4.4179919999999998E-2</v>
      </c>
      <c r="N151">
        <v>4.4179919999999998E-2</v>
      </c>
      <c r="O151">
        <v>4.1826836999999999E-2</v>
      </c>
      <c r="P151">
        <v>4.1356217000000001E-2</v>
      </c>
      <c r="Q151">
        <v>4.3238684999999999E-2</v>
      </c>
      <c r="R151">
        <v>6.8652004000000003E-2</v>
      </c>
      <c r="S151">
        <v>5.3592260000000003E-2</v>
      </c>
      <c r="T151">
        <v>4.7474234999999997E-2</v>
      </c>
      <c r="U151">
        <v>4.6533003000000003E-2</v>
      </c>
      <c r="V151">
        <v>5.3121639999999998E-2</v>
      </c>
      <c r="W151">
        <v>4.1356217000000001E-2</v>
      </c>
      <c r="X151">
        <v>4.1356217000000001E-2</v>
      </c>
      <c r="Y151">
        <v>4.5121151999999998E-2</v>
      </c>
      <c r="Z151">
        <v>4.229745E-2</v>
      </c>
      <c r="AA151">
        <v>4.6533003000000003E-2</v>
      </c>
      <c r="AB151">
        <v>4.7474234999999997E-2</v>
      </c>
      <c r="AC151">
        <v>4.6062388000000003E-2</v>
      </c>
      <c r="AD151">
        <v>4.7944855000000001E-2</v>
      </c>
      <c r="AE151">
        <v>4.1826836999999999E-2</v>
      </c>
      <c r="AF151">
        <v>3.9944366000000002E-2</v>
      </c>
      <c r="AG151">
        <v>4.7944855000000001E-2</v>
      </c>
      <c r="AH151">
        <v>4.6062388000000003E-2</v>
      </c>
      <c r="AI151">
        <v>4.9827322E-2</v>
      </c>
      <c r="AJ151">
        <v>5.4533493000000002E-2</v>
      </c>
      <c r="AK151">
        <v>5.4533493000000002E-2</v>
      </c>
    </row>
    <row r="152" spans="1:37" x14ac:dyDescent="0.3">
      <c r="A152">
        <v>406.09</v>
      </c>
      <c r="B152">
        <v>0.98005489999999995</v>
      </c>
      <c r="C152">
        <v>0.97363025000000003</v>
      </c>
      <c r="D152">
        <v>0.97684260000000001</v>
      </c>
      <c r="E152">
        <v>0.96491099999999996</v>
      </c>
      <c r="F152">
        <v>0.96032189999999995</v>
      </c>
      <c r="G152">
        <v>0.95802735999999999</v>
      </c>
      <c r="H152">
        <v>0.15677559999999999</v>
      </c>
      <c r="I152">
        <v>0.15677559999999999</v>
      </c>
      <c r="J152">
        <v>0.19761831999999999</v>
      </c>
      <c r="K152">
        <v>0.24029668000000001</v>
      </c>
      <c r="L152">
        <v>0.28251611999999998</v>
      </c>
      <c r="M152">
        <v>4.2048816000000003E-2</v>
      </c>
      <c r="N152">
        <v>4.2507722999999997E-2</v>
      </c>
      <c r="O152">
        <v>4.1131004999999998E-2</v>
      </c>
      <c r="P152">
        <v>4.1131004999999998E-2</v>
      </c>
      <c r="Q152">
        <v>4.2966629999999999E-2</v>
      </c>
      <c r="R152">
        <v>6.5911986000000006E-2</v>
      </c>
      <c r="S152">
        <v>4.9391333000000003E-2</v>
      </c>
      <c r="T152">
        <v>4.5261170000000003E-2</v>
      </c>
      <c r="U152">
        <v>4.4802263000000002E-2</v>
      </c>
      <c r="V152">
        <v>5.0309147999999998E-2</v>
      </c>
      <c r="W152">
        <v>4.2507722999999997E-2</v>
      </c>
      <c r="X152">
        <v>4.2507722999999997E-2</v>
      </c>
      <c r="Y152">
        <v>4.1131004999999998E-2</v>
      </c>
      <c r="Z152">
        <v>4.2048816000000003E-2</v>
      </c>
      <c r="AA152">
        <v>4.5261170000000003E-2</v>
      </c>
      <c r="AB152">
        <v>4.4343356E-2</v>
      </c>
      <c r="AC152">
        <v>4.2966629999999999E-2</v>
      </c>
      <c r="AD152">
        <v>4.4802263000000002E-2</v>
      </c>
      <c r="AE152">
        <v>4.0213190000000003E-2</v>
      </c>
      <c r="AF152">
        <v>3.7459746000000002E-2</v>
      </c>
      <c r="AG152">
        <v>4.6178984999999999E-2</v>
      </c>
      <c r="AH152">
        <v>4.5261170000000003E-2</v>
      </c>
      <c r="AI152">
        <v>4.8932426000000001E-2</v>
      </c>
      <c r="AJ152">
        <v>5.260368E-2</v>
      </c>
      <c r="AK152">
        <v>5.4898216999999999E-2</v>
      </c>
    </row>
    <row r="153" spans="1:37" x14ac:dyDescent="0.3">
      <c r="A153">
        <v>406.55</v>
      </c>
      <c r="B153">
        <v>0.98032229999999998</v>
      </c>
      <c r="C153">
        <v>0.97546023000000004</v>
      </c>
      <c r="D153">
        <v>0.98032229999999998</v>
      </c>
      <c r="E153">
        <v>0.96794623000000002</v>
      </c>
      <c r="F153">
        <v>0.96043219999999996</v>
      </c>
      <c r="G153">
        <v>0.96131619999999995</v>
      </c>
      <c r="H153">
        <v>0.15156822</v>
      </c>
      <c r="I153">
        <v>0.15112622000000001</v>
      </c>
      <c r="J153">
        <v>0.19267443000000001</v>
      </c>
      <c r="K153">
        <v>0.23775864999999999</v>
      </c>
      <c r="L153">
        <v>0.27444481999999998</v>
      </c>
      <c r="M153">
        <v>4.0183675000000002E-2</v>
      </c>
      <c r="N153">
        <v>3.9741672999999998E-2</v>
      </c>
      <c r="O153">
        <v>3.9299670000000002E-2</v>
      </c>
      <c r="P153">
        <v>4.0625676999999999E-2</v>
      </c>
      <c r="Q153">
        <v>4.0183675000000002E-2</v>
      </c>
      <c r="R153">
        <v>6.3609789999999999E-2</v>
      </c>
      <c r="S153">
        <v>4.9023714000000003E-2</v>
      </c>
      <c r="T153">
        <v>4.5487699999999999E-2</v>
      </c>
      <c r="U153">
        <v>4.5045700000000001E-2</v>
      </c>
      <c r="V153">
        <v>4.9023714000000003E-2</v>
      </c>
      <c r="W153">
        <v>4.0625676999999999E-2</v>
      </c>
      <c r="X153">
        <v>4.0183675000000002E-2</v>
      </c>
      <c r="Y153">
        <v>4.150968E-2</v>
      </c>
      <c r="Z153">
        <v>3.9741672999999998E-2</v>
      </c>
      <c r="AA153">
        <v>4.4161692000000002E-2</v>
      </c>
      <c r="AB153">
        <v>4.4161692000000002E-2</v>
      </c>
      <c r="AC153">
        <v>4.150968E-2</v>
      </c>
      <c r="AD153">
        <v>4.3719694000000003E-2</v>
      </c>
      <c r="AE153">
        <v>3.7531660000000001E-2</v>
      </c>
      <c r="AF153">
        <v>3.5763654999999998E-2</v>
      </c>
      <c r="AG153">
        <v>4.5487699999999999E-2</v>
      </c>
      <c r="AH153">
        <v>4.5045700000000001E-2</v>
      </c>
      <c r="AI153">
        <v>4.5929704000000002E-2</v>
      </c>
      <c r="AJ153">
        <v>4.9465719999999998E-2</v>
      </c>
      <c r="AK153">
        <v>5.3001735000000001E-2</v>
      </c>
    </row>
    <row r="154" spans="1:37" x14ac:dyDescent="0.3">
      <c r="A154">
        <v>407.01</v>
      </c>
      <c r="B154">
        <v>0.9791725</v>
      </c>
      <c r="C154">
        <v>0.97404449999999998</v>
      </c>
      <c r="D154">
        <v>0.97959989999999997</v>
      </c>
      <c r="E154">
        <v>0.96635245999999997</v>
      </c>
      <c r="F154">
        <v>0.96122443999999996</v>
      </c>
      <c r="G154">
        <v>0.95609639999999996</v>
      </c>
      <c r="H154">
        <v>0.15056875</v>
      </c>
      <c r="I154">
        <v>0.14928675</v>
      </c>
      <c r="J154">
        <v>0.19287498</v>
      </c>
      <c r="K154">
        <v>0.23261718000000001</v>
      </c>
      <c r="L154">
        <v>0.26894072000000002</v>
      </c>
      <c r="M154">
        <v>4.0743519999999998E-2</v>
      </c>
      <c r="N154">
        <v>3.9034177000000003E-2</v>
      </c>
      <c r="O154">
        <v>3.8606840000000003E-2</v>
      </c>
      <c r="P154">
        <v>3.8606840000000003E-2</v>
      </c>
      <c r="Q154">
        <v>3.7752165999999997E-2</v>
      </c>
      <c r="R154">
        <v>6.3392303999999997E-2</v>
      </c>
      <c r="S154">
        <v>4.6726216000000001E-2</v>
      </c>
      <c r="T154">
        <v>4.3734866999999997E-2</v>
      </c>
      <c r="U154">
        <v>4.5444209999999999E-2</v>
      </c>
      <c r="V154">
        <v>4.8435557999999997E-2</v>
      </c>
      <c r="W154">
        <v>3.9461511999999997E-2</v>
      </c>
      <c r="X154">
        <v>4.0743519999999998E-2</v>
      </c>
      <c r="Y154">
        <v>4.1170854E-2</v>
      </c>
      <c r="Z154">
        <v>4.0743519999999998E-2</v>
      </c>
      <c r="AA154">
        <v>4.3734866999999997E-2</v>
      </c>
      <c r="AB154">
        <v>4.3307529999999997E-2</v>
      </c>
      <c r="AC154">
        <v>4.0743519999999998E-2</v>
      </c>
      <c r="AD154">
        <v>4.2452860000000002E-2</v>
      </c>
      <c r="AE154">
        <v>3.8179506000000002E-2</v>
      </c>
      <c r="AF154">
        <v>3.8606840000000003E-2</v>
      </c>
      <c r="AG154">
        <v>4.5444209999999999E-2</v>
      </c>
      <c r="AH154">
        <v>4.4162202999999997E-2</v>
      </c>
      <c r="AI154">
        <v>4.8008222000000003E-2</v>
      </c>
      <c r="AJ154">
        <v>5.0999570000000001E-2</v>
      </c>
      <c r="AK154">
        <v>5.3136250000000003E-2</v>
      </c>
    </row>
    <row r="155" spans="1:37" x14ac:dyDescent="0.3">
      <c r="A155">
        <v>407.47</v>
      </c>
      <c r="B155">
        <v>0.98099449999999999</v>
      </c>
      <c r="C155">
        <v>0.97775020000000001</v>
      </c>
      <c r="D155">
        <v>0.98180559999999995</v>
      </c>
      <c r="E155">
        <v>0.96477259999999998</v>
      </c>
      <c r="F155">
        <v>0.96193373000000004</v>
      </c>
      <c r="G155">
        <v>0.96233930000000001</v>
      </c>
      <c r="H155">
        <v>0.14637549999999999</v>
      </c>
      <c r="I155">
        <v>0.14718661999999999</v>
      </c>
      <c r="J155">
        <v>0.18774146999999999</v>
      </c>
      <c r="K155">
        <v>0.22870187</v>
      </c>
      <c r="L155">
        <v>0.26601237</v>
      </c>
      <c r="M155">
        <v>4.174398E-2</v>
      </c>
      <c r="N155">
        <v>3.7688494000000003E-2</v>
      </c>
      <c r="O155">
        <v>3.8905139999999998E-2</v>
      </c>
      <c r="P155">
        <v>3.8905139999999998E-2</v>
      </c>
      <c r="Q155">
        <v>3.8499593999999998E-2</v>
      </c>
      <c r="R155">
        <v>6.3238059999999999E-2</v>
      </c>
      <c r="S155">
        <v>4.8638303000000001E-2</v>
      </c>
      <c r="T155">
        <v>4.1338433000000001E-2</v>
      </c>
      <c r="U155">
        <v>4.377172E-2</v>
      </c>
      <c r="V155">
        <v>4.9854953E-2</v>
      </c>
      <c r="W155">
        <v>3.7688494000000003E-2</v>
      </c>
      <c r="X155">
        <v>4.0121786E-2</v>
      </c>
      <c r="Y155">
        <v>4.174398E-2</v>
      </c>
      <c r="Z155">
        <v>3.9310685999999997E-2</v>
      </c>
      <c r="AA155">
        <v>4.296063E-2</v>
      </c>
      <c r="AB155">
        <v>4.174398E-2</v>
      </c>
      <c r="AC155">
        <v>4.0527332999999999E-2</v>
      </c>
      <c r="AD155">
        <v>4.2149529999999998E-2</v>
      </c>
      <c r="AE155">
        <v>3.7688494000000003E-2</v>
      </c>
      <c r="AF155">
        <v>3.5660749999999998E-2</v>
      </c>
      <c r="AG155">
        <v>4.2555080000000002E-2</v>
      </c>
      <c r="AH155">
        <v>4.3366175E-2</v>
      </c>
      <c r="AI155">
        <v>4.5799468000000003E-2</v>
      </c>
      <c r="AJ155">
        <v>5.0666049999999997E-2</v>
      </c>
      <c r="AK155">
        <v>5.0666049999999997E-2</v>
      </c>
    </row>
    <row r="156" spans="1:37" x14ac:dyDescent="0.3">
      <c r="A156">
        <v>407.92</v>
      </c>
      <c r="B156">
        <v>0.98359925000000004</v>
      </c>
      <c r="C156">
        <v>0.98046434000000005</v>
      </c>
      <c r="D156">
        <v>0.98438300000000001</v>
      </c>
      <c r="E156">
        <v>0.97262704</v>
      </c>
      <c r="F156">
        <v>0.96596539999999997</v>
      </c>
      <c r="G156">
        <v>0.96361419999999998</v>
      </c>
      <c r="H156">
        <v>0.14501104000000001</v>
      </c>
      <c r="I156">
        <v>0.14461918000000001</v>
      </c>
      <c r="J156">
        <v>0.18654857999999999</v>
      </c>
      <c r="K156">
        <v>0.22534309999999999</v>
      </c>
      <c r="L156">
        <v>0.26021895</v>
      </c>
      <c r="M156">
        <v>3.7640390000000003E-2</v>
      </c>
      <c r="N156">
        <v>3.7248525999999997E-2</v>
      </c>
      <c r="O156">
        <v>3.6072936E-2</v>
      </c>
      <c r="P156">
        <v>3.9599710000000003E-2</v>
      </c>
      <c r="Q156">
        <v>3.6856661999999998E-2</v>
      </c>
      <c r="R156">
        <v>5.9976620000000001E-2</v>
      </c>
      <c r="S156">
        <v>4.6261389999999999E-2</v>
      </c>
      <c r="T156">
        <v>4.1559029999999997E-2</v>
      </c>
      <c r="U156">
        <v>4.1950893000000003E-2</v>
      </c>
      <c r="V156">
        <v>4.7045120000000003E-2</v>
      </c>
      <c r="W156">
        <v>3.881598E-2</v>
      </c>
      <c r="X156">
        <v>3.7640390000000003E-2</v>
      </c>
      <c r="Y156">
        <v>3.7640390000000003E-2</v>
      </c>
      <c r="Z156">
        <v>3.8424116000000001E-2</v>
      </c>
      <c r="AA156">
        <v>4.1167165999999998E-2</v>
      </c>
      <c r="AB156">
        <v>4.3126483E-2</v>
      </c>
      <c r="AC156">
        <v>3.9599710000000003E-2</v>
      </c>
      <c r="AD156">
        <v>4.07753E-2</v>
      </c>
      <c r="AE156">
        <v>3.6072936E-2</v>
      </c>
      <c r="AF156">
        <v>3.4505479999999998E-2</v>
      </c>
      <c r="AG156">
        <v>4.3126483E-2</v>
      </c>
      <c r="AH156">
        <v>4.07753E-2</v>
      </c>
      <c r="AI156">
        <v>4.2342756000000002E-2</v>
      </c>
      <c r="AJ156">
        <v>5.0571892E-2</v>
      </c>
      <c r="AK156">
        <v>4.9788166000000002E-2</v>
      </c>
    </row>
    <row r="157" spans="1:37" x14ac:dyDescent="0.3">
      <c r="A157">
        <v>408.38</v>
      </c>
      <c r="B157">
        <v>0.98202555999999996</v>
      </c>
      <c r="C157">
        <v>0.97658115999999995</v>
      </c>
      <c r="D157">
        <v>0.97969229999999996</v>
      </c>
      <c r="E157">
        <v>0.96724783999999997</v>
      </c>
      <c r="F157">
        <v>0.96297014000000003</v>
      </c>
      <c r="G157">
        <v>0.96141449999999995</v>
      </c>
      <c r="H157">
        <v>0.14086320999999999</v>
      </c>
      <c r="I157">
        <v>0.14086320999999999</v>
      </c>
      <c r="J157">
        <v>0.18091856000000001</v>
      </c>
      <c r="K157">
        <v>0.220585</v>
      </c>
      <c r="L157">
        <v>0.25480704999999998</v>
      </c>
      <c r="M157">
        <v>3.8197073999999998E-2</v>
      </c>
      <c r="N157">
        <v>3.7419300000000003E-2</v>
      </c>
      <c r="O157">
        <v>3.7808187E-2</v>
      </c>
      <c r="P157">
        <v>3.8197073999999998E-2</v>
      </c>
      <c r="Q157">
        <v>3.9363740000000001E-2</v>
      </c>
      <c r="R157">
        <v>5.8808079999999999E-2</v>
      </c>
      <c r="S157">
        <v>4.5585923E-2</v>
      </c>
      <c r="T157">
        <v>4.0919285E-2</v>
      </c>
      <c r="U157">
        <v>4.0530394999999997E-2</v>
      </c>
      <c r="V157">
        <v>4.6752586999999998E-2</v>
      </c>
      <c r="W157">
        <v>3.5474867E-2</v>
      </c>
      <c r="X157">
        <v>3.7030413999999998E-2</v>
      </c>
      <c r="Y157">
        <v>3.7419300000000003E-2</v>
      </c>
      <c r="Z157">
        <v>3.6641527E-2</v>
      </c>
      <c r="AA157">
        <v>3.9752620000000002E-2</v>
      </c>
      <c r="AB157">
        <v>4.1697054999999997E-2</v>
      </c>
      <c r="AC157">
        <v>3.8197073999999998E-2</v>
      </c>
      <c r="AD157">
        <v>4.1308169999999998E-2</v>
      </c>
      <c r="AE157">
        <v>3.7030413999999998E-2</v>
      </c>
      <c r="AF157">
        <v>3.5085975999999998E-2</v>
      </c>
      <c r="AG157">
        <v>4.0530394999999997E-2</v>
      </c>
      <c r="AH157">
        <v>4.2085945999999999E-2</v>
      </c>
      <c r="AI157">
        <v>4.4419263E-2</v>
      </c>
      <c r="AJ157">
        <v>4.7530360000000001E-2</v>
      </c>
      <c r="AK157">
        <v>5.0252567999999997E-2</v>
      </c>
    </row>
    <row r="158" spans="1:37" x14ac:dyDescent="0.3">
      <c r="A158">
        <v>408.84</v>
      </c>
      <c r="B158">
        <v>0.98168089999999997</v>
      </c>
      <c r="C158">
        <v>0.97550665999999997</v>
      </c>
      <c r="D158">
        <v>0.97936559999999995</v>
      </c>
      <c r="E158">
        <v>0.96585940000000003</v>
      </c>
      <c r="F158">
        <v>0.95968514999999999</v>
      </c>
      <c r="G158">
        <v>0.95891340000000003</v>
      </c>
      <c r="H158">
        <v>0.13812494</v>
      </c>
      <c r="I158">
        <v>0.13658139</v>
      </c>
      <c r="J158">
        <v>0.17671397</v>
      </c>
      <c r="K158">
        <v>0.21568888</v>
      </c>
      <c r="L158">
        <v>0.25119078</v>
      </c>
      <c r="M158">
        <v>3.6635827000000003E-2</v>
      </c>
      <c r="N158">
        <v>3.4320484999999998E-2</v>
      </c>
      <c r="O158">
        <v>3.5864048000000003E-2</v>
      </c>
      <c r="P158">
        <v>3.5864048000000003E-2</v>
      </c>
      <c r="Q158">
        <v>3.3548704999999998E-2</v>
      </c>
      <c r="R158">
        <v>5.8245680000000001E-2</v>
      </c>
      <c r="S158">
        <v>4.3967739999999998E-2</v>
      </c>
      <c r="T158">
        <v>3.972295E-2</v>
      </c>
      <c r="U158">
        <v>3.8179390000000001E-2</v>
      </c>
      <c r="V158">
        <v>4.3967739999999998E-2</v>
      </c>
      <c r="W158">
        <v>3.5092270000000002E-2</v>
      </c>
      <c r="X158">
        <v>3.7793500000000001E-2</v>
      </c>
      <c r="Y158">
        <v>3.8179390000000001E-2</v>
      </c>
      <c r="Z158">
        <v>3.5092270000000002E-2</v>
      </c>
      <c r="AA158">
        <v>3.8179390000000001E-2</v>
      </c>
      <c r="AB158">
        <v>3.933706E-2</v>
      </c>
      <c r="AC158">
        <v>3.7407610000000001E-2</v>
      </c>
      <c r="AD158">
        <v>4.010884E-2</v>
      </c>
      <c r="AE158">
        <v>3.6249940000000001E-2</v>
      </c>
      <c r="AF158">
        <v>3.2776925999999998E-2</v>
      </c>
      <c r="AG158">
        <v>3.933706E-2</v>
      </c>
      <c r="AH158">
        <v>4.0880619999999999E-2</v>
      </c>
      <c r="AI158">
        <v>4.0494732999999998E-2</v>
      </c>
      <c r="AJ158">
        <v>4.3967739999999998E-2</v>
      </c>
      <c r="AK158">
        <v>4.7054859999999997E-2</v>
      </c>
    </row>
    <row r="159" spans="1:37" x14ac:dyDescent="0.3">
      <c r="A159">
        <v>409.3</v>
      </c>
      <c r="B159">
        <v>0.98242896999999996</v>
      </c>
      <c r="C159">
        <v>0.98053670000000004</v>
      </c>
      <c r="D159">
        <v>0.98280734000000003</v>
      </c>
      <c r="E159">
        <v>0.97031844</v>
      </c>
      <c r="F159">
        <v>0.96199239999999997</v>
      </c>
      <c r="G159">
        <v>0.96161395000000005</v>
      </c>
      <c r="H159">
        <v>0.13809684</v>
      </c>
      <c r="I159">
        <v>0.13696146000000001</v>
      </c>
      <c r="J159">
        <v>0.17632075</v>
      </c>
      <c r="K159">
        <v>0.21719384</v>
      </c>
      <c r="L159">
        <v>0.24974093</v>
      </c>
      <c r="M159">
        <v>3.7806372999999997E-2</v>
      </c>
      <c r="N159">
        <v>3.5914099999999997E-2</v>
      </c>
      <c r="O159">
        <v>3.5914099999999997E-2</v>
      </c>
      <c r="P159">
        <v>3.7049464999999997E-2</v>
      </c>
      <c r="Q159">
        <v>3.7049464999999997E-2</v>
      </c>
      <c r="R159">
        <v>5.7486009999999997E-2</v>
      </c>
      <c r="S159">
        <v>4.5375462999999998E-2</v>
      </c>
      <c r="T159">
        <v>3.9698644999999998E-2</v>
      </c>
      <c r="U159">
        <v>3.7806372999999997E-2</v>
      </c>
      <c r="V159">
        <v>4.2726281999999997E-2</v>
      </c>
      <c r="W159">
        <v>3.6292557000000003E-2</v>
      </c>
      <c r="X159">
        <v>3.7049464999999997E-2</v>
      </c>
      <c r="Y159">
        <v>3.9320193000000003E-2</v>
      </c>
      <c r="Z159">
        <v>3.5535650000000002E-2</v>
      </c>
      <c r="AA159">
        <v>3.8563279999999998E-2</v>
      </c>
      <c r="AB159">
        <v>3.9320193000000003E-2</v>
      </c>
      <c r="AC159">
        <v>3.8563279999999998E-2</v>
      </c>
      <c r="AD159">
        <v>3.8941736999999997E-2</v>
      </c>
      <c r="AE159">
        <v>3.5157191999999997E-2</v>
      </c>
      <c r="AF159">
        <v>3.4778736999999997E-2</v>
      </c>
      <c r="AG159">
        <v>3.9698644999999998E-2</v>
      </c>
      <c r="AH159">
        <v>3.8563279999999998E-2</v>
      </c>
      <c r="AI159">
        <v>4.3104737999999997E-2</v>
      </c>
      <c r="AJ159">
        <v>4.7267734999999998E-2</v>
      </c>
      <c r="AK159">
        <v>4.8781554999999997E-2</v>
      </c>
    </row>
    <row r="160" spans="1:37" x14ac:dyDescent="0.3">
      <c r="A160">
        <v>409.76</v>
      </c>
      <c r="B160">
        <v>0.98075889999999999</v>
      </c>
      <c r="C160">
        <v>0.97816689999999995</v>
      </c>
      <c r="D160">
        <v>0.97890747</v>
      </c>
      <c r="E160">
        <v>0.9685395</v>
      </c>
      <c r="F160">
        <v>0.96298516000000001</v>
      </c>
      <c r="G160">
        <v>0.95854174999999997</v>
      </c>
      <c r="H160">
        <v>0.13502605000000001</v>
      </c>
      <c r="I160">
        <v>0.13465577000000001</v>
      </c>
      <c r="J160">
        <v>0.17131405999999999</v>
      </c>
      <c r="K160">
        <v>0.21056436000000001</v>
      </c>
      <c r="L160">
        <v>0.24351981</v>
      </c>
      <c r="M160">
        <v>3.6900304000000002E-2</v>
      </c>
      <c r="N160">
        <v>3.43083E-2</v>
      </c>
      <c r="O160">
        <v>3.43083E-2</v>
      </c>
      <c r="P160">
        <v>3.3938017000000001E-2</v>
      </c>
      <c r="Q160">
        <v>3.5048872000000002E-2</v>
      </c>
      <c r="R160">
        <v>5.5044309999999999E-2</v>
      </c>
      <c r="S160">
        <v>4.3565449999999999E-2</v>
      </c>
      <c r="T160">
        <v>3.6900304000000002E-2</v>
      </c>
      <c r="U160">
        <v>3.9492304999999998E-2</v>
      </c>
      <c r="V160">
        <v>4.2824875999999998E-2</v>
      </c>
      <c r="W160">
        <v>3.4678585999999997E-2</v>
      </c>
      <c r="X160">
        <v>3.3938017000000001E-2</v>
      </c>
      <c r="Y160">
        <v>3.6530017999999997E-2</v>
      </c>
      <c r="Z160">
        <v>3.4678585999999997E-2</v>
      </c>
      <c r="AA160">
        <v>3.6900304000000002E-2</v>
      </c>
      <c r="AB160">
        <v>3.8011160000000002E-2</v>
      </c>
      <c r="AC160">
        <v>3.4678585999999997E-2</v>
      </c>
      <c r="AD160">
        <v>3.7640872999999998E-2</v>
      </c>
      <c r="AE160">
        <v>3.1716302000000002E-2</v>
      </c>
      <c r="AF160">
        <v>3.097573E-2</v>
      </c>
      <c r="AG160">
        <v>3.912202E-2</v>
      </c>
      <c r="AH160">
        <v>3.8011160000000002E-2</v>
      </c>
      <c r="AI160">
        <v>4.0973450000000002E-2</v>
      </c>
      <c r="AJ160">
        <v>4.3935734999999997E-2</v>
      </c>
      <c r="AK160">
        <v>4.6157450000000003E-2</v>
      </c>
    </row>
    <row r="161" spans="1:37" x14ac:dyDescent="0.3">
      <c r="A161">
        <v>410.22</v>
      </c>
      <c r="B161">
        <v>0.98085230000000001</v>
      </c>
      <c r="C161">
        <v>0.97643440000000004</v>
      </c>
      <c r="D161">
        <v>0.98048420000000003</v>
      </c>
      <c r="E161">
        <v>0.96575789999999995</v>
      </c>
      <c r="F161">
        <v>0.96318084000000004</v>
      </c>
      <c r="G161">
        <v>0.96023554</v>
      </c>
      <c r="H161">
        <v>0.13298874999999999</v>
      </c>
      <c r="I161">
        <v>0.13262060000000001</v>
      </c>
      <c r="J161">
        <v>0.17090884000000001</v>
      </c>
      <c r="K161">
        <v>0.20661998000000001</v>
      </c>
      <c r="L161">
        <v>0.23975404</v>
      </c>
      <c r="M161">
        <v>3.5427383999999999E-2</v>
      </c>
      <c r="N161">
        <v>3.3954761999999999E-2</v>
      </c>
      <c r="O161">
        <v>3.4322917000000001E-2</v>
      </c>
      <c r="P161">
        <v>3.4691077000000001E-2</v>
      </c>
      <c r="Q161">
        <v>3.5059232000000003E-2</v>
      </c>
      <c r="R161">
        <v>5.5675971999999997E-2</v>
      </c>
      <c r="S161">
        <v>4.0581573000000003E-2</v>
      </c>
      <c r="T161">
        <v>3.7636324999999998E-2</v>
      </c>
      <c r="U161">
        <v>3.800448E-2</v>
      </c>
      <c r="V161">
        <v>4.2054195000000003E-2</v>
      </c>
      <c r="W161">
        <v>3.2850295000000002E-2</v>
      </c>
      <c r="X161">
        <v>3.5059232000000003E-2</v>
      </c>
      <c r="Y161">
        <v>3.5427383999999999E-2</v>
      </c>
      <c r="Z161">
        <v>3.4691077000000001E-2</v>
      </c>
      <c r="AA161">
        <v>3.6531859999999999E-2</v>
      </c>
      <c r="AB161">
        <v>3.7636324999999998E-2</v>
      </c>
      <c r="AC161">
        <v>3.5795542999999999E-2</v>
      </c>
      <c r="AD161">
        <v>3.5795542999999999E-2</v>
      </c>
      <c r="AE161">
        <v>3.3218449999999997E-2</v>
      </c>
      <c r="AF161">
        <v>3.1377670000000003E-2</v>
      </c>
      <c r="AG161">
        <v>3.7268164999999999E-2</v>
      </c>
      <c r="AH161">
        <v>3.7636324999999998E-2</v>
      </c>
      <c r="AI161">
        <v>3.984526E-2</v>
      </c>
      <c r="AJ161">
        <v>4.3526820000000001E-2</v>
      </c>
      <c r="AK161">
        <v>4.5367602E-2</v>
      </c>
    </row>
    <row r="162" spans="1:37" x14ac:dyDescent="0.3">
      <c r="A162">
        <v>410.67</v>
      </c>
      <c r="B162">
        <v>0.98386054999999994</v>
      </c>
      <c r="C162">
        <v>0.97955680000000001</v>
      </c>
      <c r="D162">
        <v>0.98242600000000002</v>
      </c>
      <c r="E162">
        <v>0.96843886000000001</v>
      </c>
      <c r="F162">
        <v>0.96341779999999999</v>
      </c>
      <c r="G162">
        <v>0.96162460000000005</v>
      </c>
      <c r="H162">
        <v>0.13064653000000001</v>
      </c>
      <c r="I162">
        <v>0.13064653000000001</v>
      </c>
      <c r="J162">
        <v>0.16615226999999999</v>
      </c>
      <c r="K162">
        <v>0.20345125</v>
      </c>
      <c r="L162">
        <v>0.23429464</v>
      </c>
      <c r="M162">
        <v>3.4529943E-2</v>
      </c>
      <c r="N162">
        <v>3.3095369999999999E-2</v>
      </c>
      <c r="O162">
        <v>3.4171302000000001E-2</v>
      </c>
      <c r="P162">
        <v>3.3095369999999999E-2</v>
      </c>
      <c r="Q162">
        <v>3.4171302000000001E-2</v>
      </c>
      <c r="R162">
        <v>5.4972651999999997E-2</v>
      </c>
      <c r="S162">
        <v>4.0268249999999998E-2</v>
      </c>
      <c r="T162">
        <v>3.7757739999999998E-2</v>
      </c>
      <c r="U162">
        <v>3.7399095E-2</v>
      </c>
      <c r="V162">
        <v>4.0626895000000003E-2</v>
      </c>
      <c r="W162">
        <v>3.2736726000000001E-2</v>
      </c>
      <c r="X162">
        <v>3.3812657000000003E-2</v>
      </c>
      <c r="Y162">
        <v>3.3454011999999998E-2</v>
      </c>
      <c r="Z162">
        <v>3.3454011999999998E-2</v>
      </c>
      <c r="AA162">
        <v>3.4529943E-2</v>
      </c>
      <c r="AB162">
        <v>3.8116384000000003E-2</v>
      </c>
      <c r="AC162">
        <v>3.6681810000000002E-2</v>
      </c>
      <c r="AD162">
        <v>3.5605878000000001E-2</v>
      </c>
      <c r="AE162">
        <v>3.3454011999999998E-2</v>
      </c>
      <c r="AF162">
        <v>3.0584859999999998E-2</v>
      </c>
      <c r="AG162">
        <v>3.8475025000000003E-2</v>
      </c>
      <c r="AH162">
        <v>3.8116384000000003E-2</v>
      </c>
      <c r="AI162">
        <v>3.8833670000000001E-2</v>
      </c>
      <c r="AJ162">
        <v>4.3137399999999999E-2</v>
      </c>
      <c r="AK162">
        <v>4.3496041999999999E-2</v>
      </c>
    </row>
    <row r="163" spans="1:37" x14ac:dyDescent="0.3">
      <c r="A163">
        <v>411.13</v>
      </c>
      <c r="B163">
        <v>0.98169830000000002</v>
      </c>
      <c r="C163">
        <v>0.97482674999999996</v>
      </c>
      <c r="D163">
        <v>0.98204190000000002</v>
      </c>
      <c r="E163">
        <v>0.96726809999999996</v>
      </c>
      <c r="F163">
        <v>0.96658089999999997</v>
      </c>
      <c r="G163">
        <v>0.96417593999999995</v>
      </c>
      <c r="H163">
        <v>0.13066233999999999</v>
      </c>
      <c r="I163">
        <v>0.13066233999999999</v>
      </c>
      <c r="J163">
        <v>0.16570699999999999</v>
      </c>
      <c r="K163">
        <v>0.20315672000000001</v>
      </c>
      <c r="L163">
        <v>0.23201704000000001</v>
      </c>
      <c r="M163">
        <v>3.4117673000000001E-2</v>
      </c>
      <c r="N163">
        <v>3.3086944E-2</v>
      </c>
      <c r="O163">
        <v>3.3774097000000003E-2</v>
      </c>
      <c r="P163">
        <v>3.1712648000000003E-2</v>
      </c>
      <c r="Q163">
        <v>3.3774097000000003E-2</v>
      </c>
      <c r="R163">
        <v>5.4388613000000002E-2</v>
      </c>
      <c r="S163">
        <v>4.098918E-2</v>
      </c>
      <c r="T163">
        <v>3.8240573999999999E-2</v>
      </c>
      <c r="U163">
        <v>3.8927726000000003E-2</v>
      </c>
      <c r="V163">
        <v>4.1676327999999999E-2</v>
      </c>
      <c r="W163">
        <v>3.2743370000000001E-2</v>
      </c>
      <c r="X163">
        <v>3.3430524000000003E-2</v>
      </c>
      <c r="Y163">
        <v>3.4461245000000001E-2</v>
      </c>
      <c r="Z163">
        <v>3.3430524000000003E-2</v>
      </c>
      <c r="AA163">
        <v>3.5491973000000003E-2</v>
      </c>
      <c r="AB163">
        <v>3.6179120000000002E-2</v>
      </c>
      <c r="AC163">
        <v>3.480482E-2</v>
      </c>
      <c r="AD163">
        <v>3.7897E-2</v>
      </c>
      <c r="AE163">
        <v>3.1025494000000001E-2</v>
      </c>
      <c r="AF163">
        <v>3.1712648000000003E-2</v>
      </c>
      <c r="AG163">
        <v>3.9271303E-2</v>
      </c>
      <c r="AH163">
        <v>3.7553426000000001E-2</v>
      </c>
      <c r="AI163">
        <v>3.8240573999999999E-2</v>
      </c>
      <c r="AJ163">
        <v>4.3050629999999999E-2</v>
      </c>
      <c r="AK163">
        <v>4.5455656999999997E-2</v>
      </c>
    </row>
    <row r="164" spans="1:37" x14ac:dyDescent="0.3">
      <c r="A164">
        <v>411.59</v>
      </c>
      <c r="B164">
        <v>0.98504495999999997</v>
      </c>
      <c r="C164">
        <v>0.97926270000000004</v>
      </c>
      <c r="D164">
        <v>0.98266399999999998</v>
      </c>
      <c r="E164">
        <v>0.97143966000000004</v>
      </c>
      <c r="F164">
        <v>0.9673581</v>
      </c>
      <c r="G164">
        <v>0.96395679999999995</v>
      </c>
      <c r="H164">
        <v>0.12655383000000001</v>
      </c>
      <c r="I164">
        <v>0.12519330000000001</v>
      </c>
      <c r="J164">
        <v>0.16226761000000001</v>
      </c>
      <c r="K164">
        <v>0.19764124999999999</v>
      </c>
      <c r="L164">
        <v>0.22995370000000001</v>
      </c>
      <c r="M164">
        <v>3.2337497999999999E-2</v>
      </c>
      <c r="N164">
        <v>3.1317103999999998E-2</v>
      </c>
      <c r="O164">
        <v>3.1997367999999998E-2</v>
      </c>
      <c r="P164">
        <v>3.2677628E-2</v>
      </c>
      <c r="Q164">
        <v>3.2677628E-2</v>
      </c>
      <c r="R164">
        <v>5.1384843999999999E-2</v>
      </c>
      <c r="S164">
        <v>3.8799989999999999E-2</v>
      </c>
      <c r="T164">
        <v>3.6419069999999998E-2</v>
      </c>
      <c r="U164">
        <v>3.6419069999999998E-2</v>
      </c>
      <c r="V164">
        <v>4.0160514000000001E-2</v>
      </c>
      <c r="W164">
        <v>3.1317103999999998E-2</v>
      </c>
      <c r="X164">
        <v>3.2677628E-2</v>
      </c>
      <c r="Y164">
        <v>3.4038153000000002E-2</v>
      </c>
      <c r="Z164">
        <v>3.2677628E-2</v>
      </c>
      <c r="AA164">
        <v>3.3698022000000001E-2</v>
      </c>
      <c r="AB164">
        <v>3.4718417000000001E-2</v>
      </c>
      <c r="AC164">
        <v>3.2677628E-2</v>
      </c>
      <c r="AD164">
        <v>3.3357892E-2</v>
      </c>
      <c r="AE164">
        <v>2.9276317E-2</v>
      </c>
      <c r="AF164">
        <v>2.9276317E-2</v>
      </c>
      <c r="AG164">
        <v>3.5058547000000002E-2</v>
      </c>
      <c r="AH164">
        <v>3.4718417000000001E-2</v>
      </c>
      <c r="AI164">
        <v>3.7779600000000003E-2</v>
      </c>
      <c r="AJ164">
        <v>4.2201299999999997E-2</v>
      </c>
      <c r="AK164">
        <v>4.3221697000000003E-2</v>
      </c>
    </row>
    <row r="165" spans="1:37" x14ac:dyDescent="0.3">
      <c r="A165">
        <v>412.05</v>
      </c>
      <c r="B165">
        <v>0.98089490000000001</v>
      </c>
      <c r="C165">
        <v>0.97299396999999999</v>
      </c>
      <c r="D165">
        <v>0.97694444999999996</v>
      </c>
      <c r="E165">
        <v>0.96410530000000005</v>
      </c>
      <c r="F165">
        <v>0.96180089999999996</v>
      </c>
      <c r="G165">
        <v>0.95752119999999996</v>
      </c>
      <c r="H165">
        <v>0.12495611600000001</v>
      </c>
      <c r="I165">
        <v>0.124626905</v>
      </c>
      <c r="J165">
        <v>0.16149811</v>
      </c>
      <c r="K165">
        <v>0.19540647</v>
      </c>
      <c r="L165">
        <v>0.22668115999999999</v>
      </c>
      <c r="M165">
        <v>3.2448890000000001E-2</v>
      </c>
      <c r="N165">
        <v>3.2778099999999998E-2</v>
      </c>
      <c r="O165">
        <v>3.1132065E-2</v>
      </c>
      <c r="P165">
        <v>3.1790480000000003E-2</v>
      </c>
      <c r="Q165">
        <v>3.3107307000000002E-2</v>
      </c>
      <c r="R165">
        <v>5.0226084999999997E-2</v>
      </c>
      <c r="S165">
        <v>4.0349866999999998E-2</v>
      </c>
      <c r="T165">
        <v>3.6070169999999999E-2</v>
      </c>
      <c r="U165">
        <v>3.6070169999999999E-2</v>
      </c>
      <c r="V165">
        <v>3.8374619999999998E-2</v>
      </c>
      <c r="W165">
        <v>3.0473650000000001E-2</v>
      </c>
      <c r="X165">
        <v>3.2448890000000001E-2</v>
      </c>
      <c r="Y165">
        <v>3.3436514000000001E-2</v>
      </c>
      <c r="Z165">
        <v>3.2448890000000001E-2</v>
      </c>
      <c r="AA165">
        <v>3.4094930000000002E-2</v>
      </c>
      <c r="AB165">
        <v>3.6399380000000002E-2</v>
      </c>
      <c r="AC165">
        <v>3.4094930000000002E-2</v>
      </c>
      <c r="AD165">
        <v>3.5082553000000002E-2</v>
      </c>
      <c r="AE165">
        <v>3.0802858999999998E-2</v>
      </c>
      <c r="AF165">
        <v>2.9815233999999999E-2</v>
      </c>
      <c r="AG165">
        <v>3.5411756000000003E-2</v>
      </c>
      <c r="AH165">
        <v>3.5740964E-2</v>
      </c>
      <c r="AI165">
        <v>3.6399380000000002E-2</v>
      </c>
      <c r="AJ165">
        <v>4.0679075000000002E-2</v>
      </c>
      <c r="AK165">
        <v>4.1666693999999997E-2</v>
      </c>
    </row>
    <row r="166" spans="1:37" x14ac:dyDescent="0.3">
      <c r="A166">
        <v>412.51</v>
      </c>
      <c r="B166">
        <v>0.98574249999999997</v>
      </c>
      <c r="C166">
        <v>0.98283339999999997</v>
      </c>
      <c r="D166">
        <v>0.98735874999999995</v>
      </c>
      <c r="E166">
        <v>0.97281300000000004</v>
      </c>
      <c r="F166">
        <v>0.96958069999999996</v>
      </c>
      <c r="G166">
        <v>0.9657019</v>
      </c>
      <c r="H166">
        <v>0.12399467</v>
      </c>
      <c r="I166">
        <v>0.12367143</v>
      </c>
      <c r="J166">
        <v>0.16019713999999999</v>
      </c>
      <c r="K166">
        <v>0.19381370000000001</v>
      </c>
      <c r="L166">
        <v>0.22710702999999999</v>
      </c>
      <c r="M166">
        <v>3.2518819999999997E-2</v>
      </c>
      <c r="N166">
        <v>3.1549109999999998E-2</v>
      </c>
      <c r="O166">
        <v>3.316529E-2</v>
      </c>
      <c r="P166">
        <v>3.1225876999999999E-2</v>
      </c>
      <c r="Q166">
        <v>3.316529E-2</v>
      </c>
      <c r="R166">
        <v>5.0943284999999998E-2</v>
      </c>
      <c r="S166">
        <v>3.8660310000000003E-2</v>
      </c>
      <c r="T166">
        <v>3.6074414999999999E-2</v>
      </c>
      <c r="U166">
        <v>3.4781470000000002E-2</v>
      </c>
      <c r="V166">
        <v>3.9306781999999998E-2</v>
      </c>
      <c r="W166">
        <v>3.1225876999999999E-2</v>
      </c>
      <c r="X166">
        <v>3.1872347000000002E-2</v>
      </c>
      <c r="Y166">
        <v>3.3811763000000002E-2</v>
      </c>
      <c r="Z166">
        <v>3.1225876999999999E-2</v>
      </c>
      <c r="AA166">
        <v>3.3811763000000002E-2</v>
      </c>
      <c r="AB166">
        <v>3.6074414999999999E-2</v>
      </c>
      <c r="AC166">
        <v>3.3488526999999997E-2</v>
      </c>
      <c r="AD166">
        <v>3.4134999999999999E-2</v>
      </c>
      <c r="AE166">
        <v>3.3488526999999997E-2</v>
      </c>
      <c r="AF166">
        <v>2.9609692999999999E-2</v>
      </c>
      <c r="AG166">
        <v>3.5104706999999999E-2</v>
      </c>
      <c r="AH166">
        <v>3.3811763000000002E-2</v>
      </c>
      <c r="AI166">
        <v>3.7044130000000002E-2</v>
      </c>
      <c r="AJ166">
        <v>4.0276489999999998E-2</v>
      </c>
      <c r="AK166">
        <v>4.2862379999999999E-2</v>
      </c>
    </row>
    <row r="167" spans="1:37" x14ac:dyDescent="0.3">
      <c r="A167">
        <v>412.97</v>
      </c>
      <c r="B167">
        <v>0.98190372999999997</v>
      </c>
      <c r="C167">
        <v>0.97872596999999995</v>
      </c>
      <c r="D167">
        <v>0.98222153999999995</v>
      </c>
      <c r="E167">
        <v>0.96887489999999998</v>
      </c>
      <c r="F167">
        <v>0.96569704999999995</v>
      </c>
      <c r="G167">
        <v>0.96124816000000002</v>
      </c>
      <c r="H167">
        <v>0.12485642</v>
      </c>
      <c r="I167">
        <v>0.122631975</v>
      </c>
      <c r="J167">
        <v>0.15726978</v>
      </c>
      <c r="K167">
        <v>0.19413203000000001</v>
      </c>
      <c r="L167">
        <v>0.22241427999999999</v>
      </c>
      <c r="M167">
        <v>3.2383025000000003E-2</v>
      </c>
      <c r="N167">
        <v>3.0794133000000001E-2</v>
      </c>
      <c r="O167">
        <v>3.0794133000000001E-2</v>
      </c>
      <c r="P167">
        <v>3.1429690000000003E-2</v>
      </c>
      <c r="Q167">
        <v>3.1111910999999999E-2</v>
      </c>
      <c r="R167">
        <v>5.0496369999999999E-2</v>
      </c>
      <c r="S167">
        <v>3.9374140000000002E-2</v>
      </c>
      <c r="T167">
        <v>3.5243022999999998E-2</v>
      </c>
      <c r="U167">
        <v>3.4607470000000001E-2</v>
      </c>
      <c r="V167">
        <v>3.8420804000000003E-2</v>
      </c>
      <c r="W167">
        <v>3.1429690000000003E-2</v>
      </c>
      <c r="X167">
        <v>3.2383025000000003E-2</v>
      </c>
      <c r="Y167">
        <v>3.2383025000000003E-2</v>
      </c>
      <c r="Z167">
        <v>3.3018578E-2</v>
      </c>
      <c r="AA167">
        <v>3.3654135000000002E-2</v>
      </c>
      <c r="AB167">
        <v>3.3971912999999999E-2</v>
      </c>
      <c r="AC167">
        <v>3.2383025000000003E-2</v>
      </c>
      <c r="AD167">
        <v>3.3654135000000002E-2</v>
      </c>
      <c r="AE167">
        <v>2.9205241999999999E-2</v>
      </c>
      <c r="AF167">
        <v>2.9205241999999999E-2</v>
      </c>
      <c r="AG167">
        <v>3.6514137000000002E-2</v>
      </c>
      <c r="AH167">
        <v>3.587858E-2</v>
      </c>
      <c r="AI167">
        <v>3.6196359999999997E-2</v>
      </c>
      <c r="AJ167">
        <v>4.0963027999999999E-2</v>
      </c>
      <c r="AK167">
        <v>4.1916362999999998E-2</v>
      </c>
    </row>
    <row r="168" spans="1:37" x14ac:dyDescent="0.3">
      <c r="A168">
        <v>413.42</v>
      </c>
      <c r="B168">
        <v>0.98205876000000003</v>
      </c>
      <c r="C168">
        <v>0.98174380000000006</v>
      </c>
      <c r="D168">
        <v>0.98646880000000003</v>
      </c>
      <c r="E168">
        <v>0.96914370000000005</v>
      </c>
      <c r="F168">
        <v>0.96599363999999999</v>
      </c>
      <c r="G168">
        <v>0.96599363999999999</v>
      </c>
      <c r="H168">
        <v>0.123361126</v>
      </c>
      <c r="I168">
        <v>0.12210111</v>
      </c>
      <c r="J168">
        <v>0.15549141</v>
      </c>
      <c r="K168">
        <v>0.19045672999999999</v>
      </c>
      <c r="L168">
        <v>0.22227200999999999</v>
      </c>
      <c r="M168">
        <v>3.264032E-2</v>
      </c>
      <c r="N168">
        <v>3.1695314000000002E-2</v>
      </c>
      <c r="O168">
        <v>3.0750303999999999E-2</v>
      </c>
      <c r="P168">
        <v>3.1065303999999998E-2</v>
      </c>
      <c r="Q168">
        <v>3.2010312999999999E-2</v>
      </c>
      <c r="R168">
        <v>4.9650470000000002E-2</v>
      </c>
      <c r="S168">
        <v>3.8940377999999998E-2</v>
      </c>
      <c r="T168">
        <v>3.5160339999999998E-2</v>
      </c>
      <c r="U168">
        <v>3.4845340000000002E-2</v>
      </c>
      <c r="V168">
        <v>3.736536E-2</v>
      </c>
      <c r="W168">
        <v>3.1065303999999998E-2</v>
      </c>
      <c r="X168">
        <v>3.2325316E-2</v>
      </c>
      <c r="Y168">
        <v>3.2955322000000002E-2</v>
      </c>
      <c r="Z168">
        <v>3.1380307000000003E-2</v>
      </c>
      <c r="AA168">
        <v>3.4215330000000002E-2</v>
      </c>
      <c r="AB168">
        <v>3.4845340000000002E-2</v>
      </c>
      <c r="AC168">
        <v>3.3270326000000003E-2</v>
      </c>
      <c r="AD168">
        <v>3.3270326000000003E-2</v>
      </c>
      <c r="AE168">
        <v>3.0750303999999999E-2</v>
      </c>
      <c r="AF168">
        <v>2.9490289999999999E-2</v>
      </c>
      <c r="AG168">
        <v>3.5475342999999999E-2</v>
      </c>
      <c r="AH168">
        <v>3.5475342999999999E-2</v>
      </c>
      <c r="AI168">
        <v>3.6735355999999997E-2</v>
      </c>
      <c r="AJ168">
        <v>3.9885383000000003E-2</v>
      </c>
      <c r="AK168">
        <v>4.272041E-2</v>
      </c>
    </row>
    <row r="169" spans="1:37" x14ac:dyDescent="0.3">
      <c r="A169">
        <v>413.88</v>
      </c>
      <c r="B169">
        <v>0.98079079999999996</v>
      </c>
      <c r="C169">
        <v>0.97579795000000003</v>
      </c>
      <c r="D169">
        <v>0.9792305</v>
      </c>
      <c r="E169">
        <v>0.96581220000000001</v>
      </c>
      <c r="F169">
        <v>0.96300370000000002</v>
      </c>
      <c r="G169">
        <v>0.96113139999999997</v>
      </c>
      <c r="H169">
        <v>0.12108052</v>
      </c>
      <c r="I169">
        <v>0.12139257000000001</v>
      </c>
      <c r="J169">
        <v>0.15384623</v>
      </c>
      <c r="K169">
        <v>0.18848430999999999</v>
      </c>
      <c r="L169">
        <v>0.21968976000000001</v>
      </c>
      <c r="M169">
        <v>3.1832915000000003E-2</v>
      </c>
      <c r="N169">
        <v>3.0272644000000001E-2</v>
      </c>
      <c r="O169">
        <v>2.9960589999999999E-2</v>
      </c>
      <c r="P169">
        <v>3.1208805999999999E-2</v>
      </c>
      <c r="Q169">
        <v>3.1832915000000003E-2</v>
      </c>
      <c r="R169">
        <v>5.0244134000000003E-2</v>
      </c>
      <c r="S169">
        <v>3.8698120000000003E-2</v>
      </c>
      <c r="T169">
        <v>3.3705242000000003E-2</v>
      </c>
      <c r="U169">
        <v>3.3705242000000003E-2</v>
      </c>
      <c r="V169">
        <v>3.9634280000000001E-2</v>
      </c>
      <c r="W169">
        <v>2.9960589999999999E-2</v>
      </c>
      <c r="X169">
        <v>3.0896751E-2</v>
      </c>
      <c r="Y169">
        <v>3.2144970000000002E-2</v>
      </c>
      <c r="Z169">
        <v>3.1520861999999997E-2</v>
      </c>
      <c r="AA169">
        <v>3.2457027999999999E-2</v>
      </c>
      <c r="AB169">
        <v>3.3081132999999999E-2</v>
      </c>
      <c r="AC169">
        <v>3.1832915000000003E-2</v>
      </c>
      <c r="AD169">
        <v>3.2457027999999999E-2</v>
      </c>
      <c r="AE169">
        <v>2.9960589999999999E-2</v>
      </c>
      <c r="AF169">
        <v>2.7464153000000002E-2</v>
      </c>
      <c r="AG169">
        <v>3.3705242000000003E-2</v>
      </c>
      <c r="AH169">
        <v>3.4641404000000001E-2</v>
      </c>
      <c r="AI169">
        <v>3.4641404000000001E-2</v>
      </c>
      <c r="AJ169">
        <v>3.8698120000000003E-2</v>
      </c>
      <c r="AK169">
        <v>4.1818662999999999E-2</v>
      </c>
    </row>
    <row r="170" spans="1:37" x14ac:dyDescent="0.3">
      <c r="A170">
        <v>414.34</v>
      </c>
      <c r="B170">
        <v>0.98415109999999995</v>
      </c>
      <c r="C170">
        <v>0.98140760000000005</v>
      </c>
      <c r="D170">
        <v>0.98384625000000003</v>
      </c>
      <c r="E170">
        <v>0.97134799999999999</v>
      </c>
      <c r="F170">
        <v>0.96769000000000005</v>
      </c>
      <c r="G170">
        <v>0.9673851</v>
      </c>
      <c r="H170">
        <v>0.11963508</v>
      </c>
      <c r="I170">
        <v>0.11872057599999999</v>
      </c>
      <c r="J170">
        <v>0.15438642999999999</v>
      </c>
      <c r="K170">
        <v>0.18761359999999999</v>
      </c>
      <c r="L170">
        <v>0.21901175000000001</v>
      </c>
      <c r="M170">
        <v>3.1232523000000002E-2</v>
      </c>
      <c r="N170">
        <v>3.062285E-2</v>
      </c>
      <c r="O170">
        <v>3.0318014000000001E-2</v>
      </c>
      <c r="P170">
        <v>3.0318014000000001E-2</v>
      </c>
      <c r="Q170">
        <v>3.153736E-2</v>
      </c>
      <c r="R170">
        <v>4.9217869999999997E-2</v>
      </c>
      <c r="S170">
        <v>3.7024415999999997E-2</v>
      </c>
      <c r="T170">
        <v>3.458572E-2</v>
      </c>
      <c r="U170">
        <v>3.458572E-2</v>
      </c>
      <c r="V170">
        <v>3.7634085999999997E-2</v>
      </c>
      <c r="W170">
        <v>3.0927685999999999E-2</v>
      </c>
      <c r="X170">
        <v>3.0927685999999999E-2</v>
      </c>
      <c r="Y170">
        <v>3.2756704999999997E-2</v>
      </c>
      <c r="Z170">
        <v>2.970834E-2</v>
      </c>
      <c r="AA170">
        <v>3.214703E-2</v>
      </c>
      <c r="AB170">
        <v>3.367121E-2</v>
      </c>
      <c r="AC170">
        <v>3.1842193999999997E-2</v>
      </c>
      <c r="AD170">
        <v>3.2451868000000002E-2</v>
      </c>
      <c r="AE170">
        <v>2.970834E-2</v>
      </c>
      <c r="AF170">
        <v>2.7574484999999999E-2</v>
      </c>
      <c r="AG170">
        <v>3.4280890000000001E-2</v>
      </c>
      <c r="AH170">
        <v>3.214703E-2</v>
      </c>
      <c r="AI170">
        <v>3.6109905999999997E-2</v>
      </c>
      <c r="AJ170">
        <v>3.8243763E-2</v>
      </c>
      <c r="AK170">
        <v>4.0072780000000002E-2</v>
      </c>
    </row>
    <row r="171" spans="1:37" x14ac:dyDescent="0.3">
      <c r="A171">
        <v>414.8</v>
      </c>
      <c r="B171">
        <v>0.98415640000000004</v>
      </c>
      <c r="C171">
        <v>0.97672457000000001</v>
      </c>
      <c r="D171">
        <v>0.98118369999999999</v>
      </c>
      <c r="E171">
        <v>0.97018459999999995</v>
      </c>
      <c r="F171">
        <v>0.96275275999999999</v>
      </c>
      <c r="G171">
        <v>0.96513099999999996</v>
      </c>
      <c r="H171">
        <v>0.119090974</v>
      </c>
      <c r="I171">
        <v>0.11938824000000001</v>
      </c>
      <c r="J171">
        <v>0.15298012999999999</v>
      </c>
      <c r="K171">
        <v>0.18627474999999999</v>
      </c>
      <c r="L171">
        <v>0.21570481</v>
      </c>
      <c r="M171">
        <v>3.0206232999999999E-2</v>
      </c>
      <c r="N171">
        <v>3.0503506E-2</v>
      </c>
      <c r="O171">
        <v>3.0206232999999999E-2</v>
      </c>
      <c r="P171">
        <v>3.0503506E-2</v>
      </c>
      <c r="Q171">
        <v>3.0503506E-2</v>
      </c>
      <c r="R171">
        <v>4.9528999999999997E-2</v>
      </c>
      <c r="S171">
        <v>3.8232612999999999E-2</v>
      </c>
      <c r="T171">
        <v>3.4070785999999999E-2</v>
      </c>
      <c r="U171">
        <v>3.3773514999999997E-2</v>
      </c>
      <c r="V171">
        <v>3.8232612999999999E-2</v>
      </c>
      <c r="W171">
        <v>2.9908958999999999E-2</v>
      </c>
      <c r="X171">
        <v>3.0503506E-2</v>
      </c>
      <c r="Y171">
        <v>3.0503506E-2</v>
      </c>
      <c r="Z171">
        <v>3.0800778000000001E-2</v>
      </c>
      <c r="AA171">
        <v>3.2287147000000002E-2</v>
      </c>
      <c r="AB171">
        <v>3.4070785999999999E-2</v>
      </c>
      <c r="AC171">
        <v>3.0800778000000001E-2</v>
      </c>
      <c r="AD171">
        <v>3.0503506E-2</v>
      </c>
      <c r="AE171">
        <v>2.7828044999999999E-2</v>
      </c>
      <c r="AF171">
        <v>2.901714E-2</v>
      </c>
      <c r="AG171">
        <v>3.2881696000000002E-2</v>
      </c>
      <c r="AH171">
        <v>3.4070785999999999E-2</v>
      </c>
      <c r="AI171">
        <v>3.3178965999999997E-2</v>
      </c>
      <c r="AJ171">
        <v>3.9718980000000001E-2</v>
      </c>
      <c r="AK171">
        <v>4.1502619999999997E-2</v>
      </c>
    </row>
    <row r="172" spans="1:37" x14ac:dyDescent="0.3">
      <c r="A172">
        <v>415.26</v>
      </c>
      <c r="B172">
        <v>0.98445159999999998</v>
      </c>
      <c r="C172">
        <v>0.98058409999999996</v>
      </c>
      <c r="D172">
        <v>0.98415410000000003</v>
      </c>
      <c r="E172">
        <v>0.9719565</v>
      </c>
      <c r="F172">
        <v>0.96481645000000005</v>
      </c>
      <c r="G172">
        <v>0.96273399999999998</v>
      </c>
      <c r="H172">
        <v>0.11901865</v>
      </c>
      <c r="I172">
        <v>0.12020866600000001</v>
      </c>
      <c r="J172">
        <v>0.15144637</v>
      </c>
      <c r="K172">
        <v>0.18655158999999999</v>
      </c>
      <c r="L172">
        <v>0.21451676</v>
      </c>
      <c r="M172">
        <v>3.0363095999999999E-2</v>
      </c>
      <c r="N172">
        <v>2.9470588999999998E-2</v>
      </c>
      <c r="O172">
        <v>2.9768092999999999E-2</v>
      </c>
      <c r="P172">
        <v>2.8875586000000002E-2</v>
      </c>
      <c r="Q172">
        <v>3.0660598000000001E-2</v>
      </c>
      <c r="R172">
        <v>4.9105715000000001E-2</v>
      </c>
      <c r="S172">
        <v>3.7205639999999998E-2</v>
      </c>
      <c r="T172">
        <v>3.3040613000000003E-2</v>
      </c>
      <c r="U172">
        <v>3.2148108000000002E-2</v>
      </c>
      <c r="V172">
        <v>3.6610632999999997E-2</v>
      </c>
      <c r="W172">
        <v>3.0065594000000001E-2</v>
      </c>
      <c r="X172">
        <v>3.0958097E-2</v>
      </c>
      <c r="Y172">
        <v>3.0958097E-2</v>
      </c>
      <c r="Z172">
        <v>3.0660598000000001E-2</v>
      </c>
      <c r="AA172">
        <v>3.1850605999999997E-2</v>
      </c>
      <c r="AB172">
        <v>3.3338115000000001E-2</v>
      </c>
      <c r="AC172">
        <v>3.1850605999999997E-2</v>
      </c>
      <c r="AD172">
        <v>3.1850605999999997E-2</v>
      </c>
      <c r="AE172">
        <v>2.9470588999999998E-2</v>
      </c>
      <c r="AF172">
        <v>2.7685578999999998E-2</v>
      </c>
      <c r="AG172">
        <v>3.3338115000000001E-2</v>
      </c>
      <c r="AH172">
        <v>3.3338115000000001E-2</v>
      </c>
      <c r="AI172">
        <v>3.4230620000000003E-2</v>
      </c>
      <c r="AJ172">
        <v>3.8098145E-2</v>
      </c>
      <c r="AK172">
        <v>4.018066E-2</v>
      </c>
    </row>
    <row r="173" spans="1:37" x14ac:dyDescent="0.3">
      <c r="A173">
        <v>415.72</v>
      </c>
      <c r="B173">
        <v>0.98672800000000005</v>
      </c>
      <c r="C173">
        <v>0.98267179999999998</v>
      </c>
      <c r="D173">
        <v>0.98556909999999998</v>
      </c>
      <c r="E173">
        <v>0.97340059999999995</v>
      </c>
      <c r="F173">
        <v>0.96905470000000005</v>
      </c>
      <c r="G173">
        <v>0.96557800000000005</v>
      </c>
      <c r="H173">
        <v>0.11899751</v>
      </c>
      <c r="I173">
        <v>0.11841805</v>
      </c>
      <c r="J173">
        <v>0.15202632999999999</v>
      </c>
      <c r="K173">
        <v>0.18563457</v>
      </c>
      <c r="L173">
        <v>0.21634558000000001</v>
      </c>
      <c r="M173">
        <v>3.005151E-2</v>
      </c>
      <c r="N173">
        <v>2.9761783999999999E-2</v>
      </c>
      <c r="O173">
        <v>2.9472056999999999E-2</v>
      </c>
      <c r="P173">
        <v>3.0920688000000002E-2</v>
      </c>
      <c r="Q173">
        <v>3.005151E-2</v>
      </c>
      <c r="R173">
        <v>4.8014543999999999E-2</v>
      </c>
      <c r="S173">
        <v>3.6715212999999997E-2</v>
      </c>
      <c r="T173">
        <v>3.2948770000000002E-2</v>
      </c>
      <c r="U173">
        <v>3.2079596000000002E-2</v>
      </c>
      <c r="V173">
        <v>3.700494E-2</v>
      </c>
      <c r="W173">
        <v>2.8602875999999999E-2</v>
      </c>
      <c r="X173">
        <v>3.005151E-2</v>
      </c>
      <c r="Y173">
        <v>3.005151E-2</v>
      </c>
      <c r="Z173">
        <v>2.9182329999999999E-2</v>
      </c>
      <c r="AA173">
        <v>3.2079596000000002E-2</v>
      </c>
      <c r="AB173">
        <v>3.2369322999999998E-2</v>
      </c>
      <c r="AC173">
        <v>3.1210414999999998E-2</v>
      </c>
      <c r="AD173">
        <v>3.2948770000000002E-2</v>
      </c>
      <c r="AE173">
        <v>2.7154244000000001E-2</v>
      </c>
      <c r="AF173">
        <v>2.8023425000000001E-2</v>
      </c>
      <c r="AG173">
        <v>3.4107678000000002E-2</v>
      </c>
      <c r="AH173">
        <v>3.2079596000000002E-2</v>
      </c>
      <c r="AI173">
        <v>3.4976859999999999E-2</v>
      </c>
      <c r="AJ173">
        <v>3.8453574999999997E-2</v>
      </c>
      <c r="AK173">
        <v>4.0481656999999997E-2</v>
      </c>
    </row>
    <row r="174" spans="1:37" x14ac:dyDescent="0.3">
      <c r="A174">
        <v>416.18</v>
      </c>
      <c r="B174">
        <v>0.98523050000000001</v>
      </c>
      <c r="C174">
        <v>0.97817160000000003</v>
      </c>
      <c r="D174">
        <v>0.98405399999999998</v>
      </c>
      <c r="E174">
        <v>0.9719951</v>
      </c>
      <c r="F174">
        <v>0.96758330000000004</v>
      </c>
      <c r="G174">
        <v>0.96640680000000001</v>
      </c>
      <c r="H174">
        <v>0.11639966</v>
      </c>
      <c r="I174">
        <v>0.11757614500000001</v>
      </c>
      <c r="J174">
        <v>0.15110583999999999</v>
      </c>
      <c r="K174">
        <v>0.18463552999999999</v>
      </c>
      <c r="L174">
        <v>0.21551814999999999</v>
      </c>
      <c r="M174">
        <v>3.0810699E-2</v>
      </c>
      <c r="N174">
        <v>3.0516580000000001E-2</v>
      </c>
      <c r="O174">
        <v>2.8457738E-2</v>
      </c>
      <c r="P174">
        <v>2.9340100000000001E-2</v>
      </c>
      <c r="Q174">
        <v>3.0222459E-2</v>
      </c>
      <c r="R174">
        <v>4.7575550000000001E-2</v>
      </c>
      <c r="S174">
        <v>3.6693103999999997E-2</v>
      </c>
      <c r="T174">
        <v>3.2281299999999999E-2</v>
      </c>
      <c r="U174">
        <v>3.1693060000000002E-2</v>
      </c>
      <c r="V174">
        <v>3.5810742999999999E-2</v>
      </c>
      <c r="W174">
        <v>2.7575377000000002E-2</v>
      </c>
      <c r="X174">
        <v>2.8751860000000001E-2</v>
      </c>
      <c r="Y174">
        <v>3.0810699E-2</v>
      </c>
      <c r="Z174">
        <v>2.9928340000000001E-2</v>
      </c>
      <c r="AA174">
        <v>3.1987183000000002E-2</v>
      </c>
      <c r="AB174">
        <v>3.1987183000000002E-2</v>
      </c>
      <c r="AC174">
        <v>3.0516580000000001E-2</v>
      </c>
      <c r="AD174">
        <v>3.1987183000000002E-2</v>
      </c>
      <c r="AE174">
        <v>2.7575377000000002E-2</v>
      </c>
      <c r="AF174">
        <v>2.5516535999999999E-2</v>
      </c>
      <c r="AG174">
        <v>3.3163659999999998E-2</v>
      </c>
      <c r="AH174">
        <v>3.2281299999999999E-2</v>
      </c>
      <c r="AI174">
        <v>3.4046024000000001E-2</v>
      </c>
      <c r="AJ174">
        <v>3.7575465000000002E-2</v>
      </c>
      <c r="AK174">
        <v>3.9340186999999999E-2</v>
      </c>
    </row>
    <row r="175" spans="1:37" x14ac:dyDescent="0.3">
      <c r="A175">
        <v>416.63</v>
      </c>
      <c r="B175">
        <v>0.98299610000000004</v>
      </c>
      <c r="C175">
        <v>0.97577082999999998</v>
      </c>
      <c r="D175">
        <v>0.98212909999999998</v>
      </c>
      <c r="E175">
        <v>0.96883450000000004</v>
      </c>
      <c r="F175">
        <v>0.96363235000000003</v>
      </c>
      <c r="G175">
        <v>0.96247625000000003</v>
      </c>
      <c r="H175">
        <v>0.11596088</v>
      </c>
      <c r="I175">
        <v>0.11596088</v>
      </c>
      <c r="J175">
        <v>0.15006427</v>
      </c>
      <c r="K175">
        <v>0.18474568</v>
      </c>
      <c r="L175">
        <v>0.21306882999999999</v>
      </c>
      <c r="M175">
        <v>2.8968346999999998E-2</v>
      </c>
      <c r="N175">
        <v>2.9546369999999999E-2</v>
      </c>
      <c r="O175">
        <v>2.8101312E-2</v>
      </c>
      <c r="P175">
        <v>2.8968346999999998E-2</v>
      </c>
      <c r="Q175">
        <v>2.8679335E-2</v>
      </c>
      <c r="R175">
        <v>4.5731027E-2</v>
      </c>
      <c r="S175">
        <v>3.5326603999999998E-2</v>
      </c>
      <c r="T175">
        <v>3.1569449999999999E-2</v>
      </c>
      <c r="U175">
        <v>3.3592533000000001E-2</v>
      </c>
      <c r="V175">
        <v>3.5326603999999998E-2</v>
      </c>
      <c r="W175">
        <v>2.8390324000000002E-2</v>
      </c>
      <c r="X175">
        <v>2.8968346999999998E-2</v>
      </c>
      <c r="Y175">
        <v>2.9835382000000001E-2</v>
      </c>
      <c r="Z175">
        <v>2.8101312E-2</v>
      </c>
      <c r="AA175">
        <v>3.099143E-2</v>
      </c>
      <c r="AB175">
        <v>3.2725497999999999E-2</v>
      </c>
      <c r="AC175">
        <v>2.9546369999999999E-2</v>
      </c>
      <c r="AD175">
        <v>3.0702417999999999E-2</v>
      </c>
      <c r="AE175">
        <v>2.6656253000000001E-2</v>
      </c>
      <c r="AF175">
        <v>2.6367241999999999E-2</v>
      </c>
      <c r="AG175">
        <v>3.3014509999999997E-2</v>
      </c>
      <c r="AH175">
        <v>3.1858462999999997E-2</v>
      </c>
      <c r="AI175">
        <v>3.2436486E-2</v>
      </c>
      <c r="AJ175">
        <v>3.7060674000000002E-2</v>
      </c>
      <c r="AK175">
        <v>3.8505733E-2</v>
      </c>
    </row>
    <row r="176" spans="1:37" x14ac:dyDescent="0.3">
      <c r="A176">
        <v>417.09</v>
      </c>
      <c r="B176">
        <v>0.98544805999999996</v>
      </c>
      <c r="C176">
        <v>0.97936665999999994</v>
      </c>
      <c r="D176">
        <v>0.9874752</v>
      </c>
      <c r="E176">
        <v>0.97386439999999996</v>
      </c>
      <c r="F176">
        <v>0.96865164999999998</v>
      </c>
      <c r="G176">
        <v>0.9666245</v>
      </c>
      <c r="H176">
        <v>0.11695879000000001</v>
      </c>
      <c r="I176">
        <v>0.11580042</v>
      </c>
      <c r="J176">
        <v>0.15026197999999999</v>
      </c>
      <c r="K176">
        <v>0.18443395000000001</v>
      </c>
      <c r="L176">
        <v>0.21339326</v>
      </c>
      <c r="M176">
        <v>2.9501718E-2</v>
      </c>
      <c r="N176">
        <v>2.7764158000000001E-2</v>
      </c>
      <c r="O176">
        <v>2.8922532000000001E-2</v>
      </c>
      <c r="P176">
        <v>2.8922532000000001E-2</v>
      </c>
      <c r="Q176">
        <v>2.8922532000000001E-2</v>
      </c>
      <c r="R176">
        <v>4.7746070000000002E-2</v>
      </c>
      <c r="S176">
        <v>3.5872765000000001E-2</v>
      </c>
      <c r="T176">
        <v>3.2108053999999997E-2</v>
      </c>
      <c r="U176">
        <v>3.2687239999999999E-2</v>
      </c>
      <c r="V176">
        <v>3.6451946999999998E-2</v>
      </c>
      <c r="W176">
        <v>2.8343343999999999E-2</v>
      </c>
      <c r="X176">
        <v>2.9212124999999999E-2</v>
      </c>
      <c r="Y176">
        <v>3.0080901E-2</v>
      </c>
      <c r="Z176">
        <v>2.8922532000000001E-2</v>
      </c>
      <c r="AA176">
        <v>3.0370494000000001E-2</v>
      </c>
      <c r="AB176">
        <v>3.181846E-2</v>
      </c>
      <c r="AC176">
        <v>2.9791308999999998E-2</v>
      </c>
      <c r="AD176">
        <v>2.9791308999999998E-2</v>
      </c>
      <c r="AE176">
        <v>2.7764158000000001E-2</v>
      </c>
      <c r="AF176">
        <v>2.6605789000000001E-2</v>
      </c>
      <c r="AG176">
        <v>3.3266425000000002E-2</v>
      </c>
      <c r="AH176">
        <v>3.2397646000000002E-2</v>
      </c>
      <c r="AI176">
        <v>3.3266425000000002E-2</v>
      </c>
      <c r="AJ176">
        <v>3.7031133000000001E-2</v>
      </c>
      <c r="AK176">
        <v>3.8189503999999999E-2</v>
      </c>
    </row>
    <row r="177" spans="1:37" x14ac:dyDescent="0.3">
      <c r="A177">
        <v>417.55</v>
      </c>
      <c r="B177">
        <v>0.98568880000000003</v>
      </c>
      <c r="C177">
        <v>0.98419939999999995</v>
      </c>
      <c r="D177">
        <v>0.98777400000000004</v>
      </c>
      <c r="E177">
        <v>0.9734756</v>
      </c>
      <c r="F177">
        <v>0.96990100000000001</v>
      </c>
      <c r="G177">
        <v>0.96751790000000004</v>
      </c>
      <c r="H177">
        <v>0.11735907</v>
      </c>
      <c r="I177">
        <v>0.11855060000000001</v>
      </c>
      <c r="J177">
        <v>0.15191354000000001</v>
      </c>
      <c r="K177">
        <v>0.18646799999999999</v>
      </c>
      <c r="L177">
        <v>0.21476688999999999</v>
      </c>
      <c r="M177">
        <v>2.9781384000000001E-2</v>
      </c>
      <c r="N177">
        <v>3.0377149999999999E-2</v>
      </c>
      <c r="O177">
        <v>2.8589848000000001E-2</v>
      </c>
      <c r="P177">
        <v>2.9185615000000002E-2</v>
      </c>
      <c r="Q177">
        <v>2.9781384000000001E-2</v>
      </c>
      <c r="R177">
        <v>4.7058612E-2</v>
      </c>
      <c r="S177">
        <v>3.7526347000000002E-2</v>
      </c>
      <c r="T177">
        <v>3.1866564999999999E-2</v>
      </c>
      <c r="U177">
        <v>3.2164449999999997E-2</v>
      </c>
      <c r="V177">
        <v>3.5143281999999998E-2</v>
      </c>
      <c r="W177">
        <v>2.9781384000000001E-2</v>
      </c>
      <c r="X177">
        <v>3.0377149999999999E-2</v>
      </c>
      <c r="Y177">
        <v>3.0079267999999999E-2</v>
      </c>
      <c r="Z177">
        <v>2.9483499999999999E-2</v>
      </c>
      <c r="AA177">
        <v>2.9483499999999999E-2</v>
      </c>
      <c r="AB177">
        <v>3.2164449999999997E-2</v>
      </c>
      <c r="AC177">
        <v>2.9483499999999999E-2</v>
      </c>
      <c r="AD177">
        <v>3.2462332000000003E-2</v>
      </c>
      <c r="AE177">
        <v>2.7398315999999999E-2</v>
      </c>
      <c r="AF177">
        <v>2.6802551000000001E-2</v>
      </c>
      <c r="AG177">
        <v>3.3653865999999998E-2</v>
      </c>
      <c r="AH177">
        <v>3.30581E-2</v>
      </c>
      <c r="AI177">
        <v>3.3653865999999998E-2</v>
      </c>
      <c r="AJ177">
        <v>3.8420000000000003E-2</v>
      </c>
      <c r="AK177">
        <v>3.9015766E-2</v>
      </c>
    </row>
    <row r="178" spans="1:37" x14ac:dyDescent="0.3">
      <c r="A178">
        <v>418.01</v>
      </c>
      <c r="B178">
        <v>0.98522989999999999</v>
      </c>
      <c r="C178">
        <v>0.98102670000000003</v>
      </c>
      <c r="D178">
        <v>0.98613059999999997</v>
      </c>
      <c r="E178">
        <v>0.97442169999999995</v>
      </c>
      <c r="F178">
        <v>0.96931785000000004</v>
      </c>
      <c r="G178">
        <v>0.96481439999999996</v>
      </c>
      <c r="H178">
        <v>0.1166715</v>
      </c>
      <c r="I178">
        <v>0.116371274</v>
      </c>
      <c r="J178">
        <v>0.14849562999999999</v>
      </c>
      <c r="K178">
        <v>0.18332203</v>
      </c>
      <c r="L178">
        <v>0.21484591</v>
      </c>
      <c r="M178">
        <v>3.1406876E-2</v>
      </c>
      <c r="N178">
        <v>2.8704828000000002E-2</v>
      </c>
      <c r="O178">
        <v>2.7804143999999999E-2</v>
      </c>
      <c r="P178">
        <v>3.0506194E-2</v>
      </c>
      <c r="Q178">
        <v>3.0506194E-2</v>
      </c>
      <c r="R178">
        <v>4.6118025E-2</v>
      </c>
      <c r="S178">
        <v>3.5610059999999999E-2</v>
      </c>
      <c r="T178">
        <v>3.1707104E-2</v>
      </c>
      <c r="U178">
        <v>3.1106647000000001E-2</v>
      </c>
      <c r="V178">
        <v>3.5610059999999999E-2</v>
      </c>
      <c r="W178">
        <v>2.8104371999999999E-2</v>
      </c>
      <c r="X178">
        <v>2.7804143999999999E-2</v>
      </c>
      <c r="Y178">
        <v>3.1106647000000001E-2</v>
      </c>
      <c r="Z178">
        <v>2.8104371999999999E-2</v>
      </c>
      <c r="AA178">
        <v>3.0506194E-2</v>
      </c>
      <c r="AB178">
        <v>3.2007330000000001E-2</v>
      </c>
      <c r="AC178">
        <v>2.9905735999999999E-2</v>
      </c>
      <c r="AD178">
        <v>3.2007330000000001E-2</v>
      </c>
      <c r="AE178">
        <v>2.6303006E-2</v>
      </c>
      <c r="AF178">
        <v>2.6603234999999999E-2</v>
      </c>
      <c r="AG178">
        <v>3.1406876E-2</v>
      </c>
      <c r="AH178">
        <v>3.2607786E-2</v>
      </c>
      <c r="AI178">
        <v>3.4409149999999999E-2</v>
      </c>
      <c r="AJ178">
        <v>3.6810969999999998E-2</v>
      </c>
      <c r="AK178">
        <v>3.7111199999999997E-2</v>
      </c>
    </row>
    <row r="179" spans="1:37" x14ac:dyDescent="0.3">
      <c r="A179">
        <v>418.47</v>
      </c>
      <c r="B179">
        <v>0.98364156000000003</v>
      </c>
      <c r="C179">
        <v>0.98005635000000002</v>
      </c>
      <c r="D179">
        <v>0.98274530000000004</v>
      </c>
      <c r="E179">
        <v>0.97348356000000003</v>
      </c>
      <c r="F179">
        <v>0.96810580000000002</v>
      </c>
      <c r="G179">
        <v>0.96422184</v>
      </c>
      <c r="H179">
        <v>0.11602868</v>
      </c>
      <c r="I179">
        <v>0.11602868</v>
      </c>
      <c r="J179">
        <v>0.14978910000000001</v>
      </c>
      <c r="K179">
        <v>0.18175693000000001</v>
      </c>
      <c r="L179">
        <v>0.21163340999999999</v>
      </c>
      <c r="M179">
        <v>2.9088134000000002E-2</v>
      </c>
      <c r="N179">
        <v>2.8789370000000002E-2</v>
      </c>
      <c r="O179">
        <v>2.8191839999999999E-2</v>
      </c>
      <c r="P179">
        <v>2.9088134000000002E-2</v>
      </c>
      <c r="Q179">
        <v>2.8789370000000002E-2</v>
      </c>
      <c r="R179">
        <v>4.5818959999999999E-2</v>
      </c>
      <c r="S179">
        <v>3.4764666E-2</v>
      </c>
      <c r="T179">
        <v>3.2075779999999998E-2</v>
      </c>
      <c r="U179">
        <v>3.0283193999999999E-2</v>
      </c>
      <c r="V179">
        <v>3.5063427000000001E-2</v>
      </c>
      <c r="W179">
        <v>2.7893075999999999E-2</v>
      </c>
      <c r="X179">
        <v>2.8191839999999999E-2</v>
      </c>
      <c r="Y179">
        <v>2.9984428E-2</v>
      </c>
      <c r="Z179">
        <v>2.8490604999999999E-2</v>
      </c>
      <c r="AA179">
        <v>3.0581958999999999E-2</v>
      </c>
      <c r="AB179">
        <v>2.9984428E-2</v>
      </c>
      <c r="AC179">
        <v>2.9386899000000001E-2</v>
      </c>
      <c r="AD179">
        <v>2.9386899000000001E-2</v>
      </c>
      <c r="AE179">
        <v>2.5801721999999999E-2</v>
      </c>
      <c r="AF179">
        <v>2.4905428E-2</v>
      </c>
      <c r="AG179">
        <v>3.2075779999999998E-2</v>
      </c>
      <c r="AH179">
        <v>2.9984428E-2</v>
      </c>
      <c r="AI179">
        <v>3.2374545999999997E-2</v>
      </c>
      <c r="AJ179">
        <v>3.6856017999999997E-2</v>
      </c>
      <c r="AK179">
        <v>3.8648605000000003E-2</v>
      </c>
    </row>
    <row r="180" spans="1:37" x14ac:dyDescent="0.3">
      <c r="A180">
        <v>418.93</v>
      </c>
      <c r="B180">
        <v>0.98554677000000002</v>
      </c>
      <c r="C180">
        <v>0.98339664999999998</v>
      </c>
      <c r="D180">
        <v>0.98677546000000005</v>
      </c>
      <c r="E180">
        <v>0.97756069999999995</v>
      </c>
      <c r="F180">
        <v>0.97111046000000001</v>
      </c>
      <c r="G180">
        <v>0.96711736999999998</v>
      </c>
      <c r="H180">
        <v>0.11660258</v>
      </c>
      <c r="I180">
        <v>0.11598827</v>
      </c>
      <c r="J180">
        <v>0.15008257</v>
      </c>
      <c r="K180">
        <v>0.18356258</v>
      </c>
      <c r="L180">
        <v>0.21243524999999999</v>
      </c>
      <c r="M180">
        <v>2.9370286999999998E-2</v>
      </c>
      <c r="N180">
        <v>2.8141664E-2</v>
      </c>
      <c r="O180">
        <v>2.7220197000000002E-2</v>
      </c>
      <c r="P180">
        <v>2.844882E-2</v>
      </c>
      <c r="Q180">
        <v>2.9063131999999998E-2</v>
      </c>
      <c r="R180">
        <v>4.5649549999999997E-2</v>
      </c>
      <c r="S180">
        <v>3.4284784999999998E-2</v>
      </c>
      <c r="T180">
        <v>3.1520378000000002E-2</v>
      </c>
      <c r="U180">
        <v>3.1213224000000001E-2</v>
      </c>
      <c r="V180">
        <v>3.5513410000000002E-2</v>
      </c>
      <c r="W180">
        <v>2.844882E-2</v>
      </c>
      <c r="X180">
        <v>2.844882E-2</v>
      </c>
      <c r="Y180">
        <v>2.8141664E-2</v>
      </c>
      <c r="Z180">
        <v>2.8141664E-2</v>
      </c>
      <c r="AA180">
        <v>2.9370286999999998E-2</v>
      </c>
      <c r="AB180">
        <v>3.0906067999999998E-2</v>
      </c>
      <c r="AC180">
        <v>2.9063131999999998E-2</v>
      </c>
      <c r="AD180">
        <v>3.0291755E-2</v>
      </c>
      <c r="AE180">
        <v>2.6605884E-2</v>
      </c>
      <c r="AF180">
        <v>2.5991572000000001E-2</v>
      </c>
      <c r="AG180">
        <v>3.1213224000000001E-2</v>
      </c>
      <c r="AH180">
        <v>2.9677443000000001E-2</v>
      </c>
      <c r="AI180">
        <v>3.3056160000000001E-2</v>
      </c>
      <c r="AJ180">
        <v>3.5820562E-2</v>
      </c>
      <c r="AK180">
        <v>3.8277810000000002E-2</v>
      </c>
    </row>
    <row r="181" spans="1:37" x14ac:dyDescent="0.3">
      <c r="A181">
        <v>419.39</v>
      </c>
      <c r="B181">
        <v>0.98577119999999996</v>
      </c>
      <c r="C181">
        <v>0.98094760000000003</v>
      </c>
      <c r="D181">
        <v>0.98637414000000001</v>
      </c>
      <c r="E181">
        <v>0.97250634000000002</v>
      </c>
      <c r="F181">
        <v>0.9691902</v>
      </c>
      <c r="G181">
        <v>0.96828574000000001</v>
      </c>
      <c r="H181">
        <v>0.11632445499999999</v>
      </c>
      <c r="I181">
        <v>0.11602298</v>
      </c>
      <c r="J181">
        <v>0.1497879</v>
      </c>
      <c r="K181">
        <v>0.1838543</v>
      </c>
      <c r="L181">
        <v>0.21158977000000001</v>
      </c>
      <c r="M181">
        <v>2.980184E-2</v>
      </c>
      <c r="N181">
        <v>2.9198894E-2</v>
      </c>
      <c r="O181">
        <v>2.8897421E-2</v>
      </c>
      <c r="P181">
        <v>2.9500367E-2</v>
      </c>
      <c r="Q181">
        <v>2.980184E-2</v>
      </c>
      <c r="R181">
        <v>4.6684301999999997E-2</v>
      </c>
      <c r="S181">
        <v>3.5831288000000003E-2</v>
      </c>
      <c r="T181">
        <v>3.2816563E-2</v>
      </c>
      <c r="U181">
        <v>3.1912148000000001E-2</v>
      </c>
      <c r="V181">
        <v>3.6434233000000003E-2</v>
      </c>
      <c r="W181">
        <v>2.8294478000000001E-2</v>
      </c>
      <c r="X181">
        <v>2.9198894E-2</v>
      </c>
      <c r="Y181">
        <v>2.9198894E-2</v>
      </c>
      <c r="Z181">
        <v>3.0103311000000001E-2</v>
      </c>
      <c r="AA181">
        <v>3.1309202000000001E-2</v>
      </c>
      <c r="AB181">
        <v>3.1007730000000001E-2</v>
      </c>
      <c r="AC181">
        <v>2.9198894E-2</v>
      </c>
      <c r="AD181">
        <v>3.0706257000000001E-2</v>
      </c>
      <c r="AE181">
        <v>2.5882695000000001E-2</v>
      </c>
      <c r="AF181">
        <v>2.7088586000000001E-2</v>
      </c>
      <c r="AG181">
        <v>3.2816563E-2</v>
      </c>
      <c r="AH181">
        <v>3.3118035999999997E-2</v>
      </c>
      <c r="AI181">
        <v>3.2816563E-2</v>
      </c>
      <c r="AJ181">
        <v>3.7338650000000001E-2</v>
      </c>
      <c r="AK181">
        <v>3.8544540000000002E-2</v>
      </c>
    </row>
    <row r="182" spans="1:37" x14ac:dyDescent="0.3">
      <c r="A182">
        <v>419.85</v>
      </c>
      <c r="B182">
        <v>0.98526800000000003</v>
      </c>
      <c r="C182">
        <v>0.97988569999999997</v>
      </c>
      <c r="D182">
        <v>0.98437094999999997</v>
      </c>
      <c r="E182">
        <v>0.97480250000000002</v>
      </c>
      <c r="F182">
        <v>0.96971929999999995</v>
      </c>
      <c r="G182">
        <v>0.96553310000000003</v>
      </c>
      <c r="H182">
        <v>0.11513586000000001</v>
      </c>
      <c r="I182">
        <v>0.11513586000000001</v>
      </c>
      <c r="J182">
        <v>0.14922352</v>
      </c>
      <c r="K182">
        <v>0.18241410999999999</v>
      </c>
      <c r="L182">
        <v>0.21082048</v>
      </c>
      <c r="M182">
        <v>2.8122654E-2</v>
      </c>
      <c r="N182">
        <v>2.7823638000000001E-2</v>
      </c>
      <c r="O182">
        <v>2.8421668000000001E-2</v>
      </c>
      <c r="P182">
        <v>2.8122654E-2</v>
      </c>
      <c r="Q182">
        <v>2.7524626E-2</v>
      </c>
      <c r="R182">
        <v>4.6362538000000002E-2</v>
      </c>
      <c r="S182">
        <v>3.4999990000000002E-2</v>
      </c>
      <c r="T182">
        <v>3.2009839999999998E-2</v>
      </c>
      <c r="U182">
        <v>2.9617725000000001E-2</v>
      </c>
      <c r="V182">
        <v>3.4999990000000002E-2</v>
      </c>
      <c r="W182">
        <v>2.7524626E-2</v>
      </c>
      <c r="X182">
        <v>2.9318713E-2</v>
      </c>
      <c r="Y182">
        <v>2.7823638000000001E-2</v>
      </c>
      <c r="Z182">
        <v>2.7823638000000001E-2</v>
      </c>
      <c r="AA182">
        <v>3.1112798000000001E-2</v>
      </c>
      <c r="AB182">
        <v>3.0813783000000001E-2</v>
      </c>
      <c r="AC182">
        <v>2.9617725000000001E-2</v>
      </c>
      <c r="AD182">
        <v>3.1112798000000001E-2</v>
      </c>
      <c r="AE182">
        <v>2.8421668000000001E-2</v>
      </c>
      <c r="AF182">
        <v>2.6627582E-2</v>
      </c>
      <c r="AG182">
        <v>3.2308853999999998E-2</v>
      </c>
      <c r="AH182">
        <v>3.1411815000000003E-2</v>
      </c>
      <c r="AI182">
        <v>3.2009839999999998E-2</v>
      </c>
      <c r="AJ182">
        <v>3.6196046000000003E-2</v>
      </c>
      <c r="AK182">
        <v>3.6495060000000003E-2</v>
      </c>
    </row>
    <row r="183" spans="1:37" x14ac:dyDescent="0.3">
      <c r="A183">
        <v>420.31</v>
      </c>
      <c r="B183">
        <v>0.98668100000000003</v>
      </c>
      <c r="C183">
        <v>0.98425514000000003</v>
      </c>
      <c r="D183">
        <v>0.98637779999999997</v>
      </c>
      <c r="E183">
        <v>0.97667440000000005</v>
      </c>
      <c r="F183">
        <v>0.96970009999999995</v>
      </c>
      <c r="G183">
        <v>0.96970009999999995</v>
      </c>
      <c r="H183">
        <v>0.114894316</v>
      </c>
      <c r="I183">
        <v>0.11519755</v>
      </c>
      <c r="J183">
        <v>0.14733994</v>
      </c>
      <c r="K183">
        <v>0.18281786</v>
      </c>
      <c r="L183">
        <v>0.21041182</v>
      </c>
      <c r="M183">
        <v>2.9686645000000001E-2</v>
      </c>
      <c r="N183">
        <v>2.9989875999999999E-2</v>
      </c>
      <c r="O183">
        <v>2.9080186000000001E-2</v>
      </c>
      <c r="P183">
        <v>2.9383415E-2</v>
      </c>
      <c r="Q183">
        <v>2.9686645000000001E-2</v>
      </c>
      <c r="R183">
        <v>4.5454613999999997E-2</v>
      </c>
      <c r="S183">
        <v>3.3931870000000003E-2</v>
      </c>
      <c r="T183">
        <v>3.1202797000000001E-2</v>
      </c>
      <c r="U183">
        <v>3.1202797000000001E-2</v>
      </c>
      <c r="V183">
        <v>3.6054477000000001E-2</v>
      </c>
      <c r="W183">
        <v>2.7867264999999999E-2</v>
      </c>
      <c r="X183">
        <v>2.8170494000000001E-2</v>
      </c>
      <c r="Y183">
        <v>2.9989875999999999E-2</v>
      </c>
      <c r="Z183">
        <v>2.8776955E-2</v>
      </c>
      <c r="AA183">
        <v>2.9989875999999999E-2</v>
      </c>
      <c r="AB183">
        <v>3.0596335999999998E-2</v>
      </c>
      <c r="AC183">
        <v>2.9686645000000001E-2</v>
      </c>
      <c r="AD183">
        <v>3.0899567999999999E-2</v>
      </c>
      <c r="AE183">
        <v>2.8473726000000001E-2</v>
      </c>
      <c r="AF183">
        <v>2.6351112999999999E-2</v>
      </c>
      <c r="AG183">
        <v>3.2415718000000003E-2</v>
      </c>
      <c r="AH183">
        <v>3.1809255000000002E-2</v>
      </c>
      <c r="AI183">
        <v>3.3022176E-2</v>
      </c>
      <c r="AJ183">
        <v>3.6054477000000001E-2</v>
      </c>
      <c r="AK183">
        <v>3.7873860000000002E-2</v>
      </c>
    </row>
    <row r="184" spans="1:37" x14ac:dyDescent="0.3">
      <c r="A184">
        <v>420.77</v>
      </c>
      <c r="B184">
        <v>0.98539494999999999</v>
      </c>
      <c r="C184">
        <v>0.9802746</v>
      </c>
      <c r="D184">
        <v>0.98388889999999996</v>
      </c>
      <c r="E184">
        <v>0.97244359999999996</v>
      </c>
      <c r="F184">
        <v>0.96913039999999995</v>
      </c>
      <c r="G184">
        <v>0.96280533000000001</v>
      </c>
      <c r="H184">
        <v>0.11554357</v>
      </c>
      <c r="I184">
        <v>0.11463998</v>
      </c>
      <c r="J184">
        <v>0.14867501999999999</v>
      </c>
      <c r="K184">
        <v>0.18271008</v>
      </c>
      <c r="L184">
        <v>0.21162479000000001</v>
      </c>
      <c r="M184">
        <v>3.0305362999999998E-2</v>
      </c>
      <c r="N184">
        <v>2.8799389000000002E-2</v>
      </c>
      <c r="O184">
        <v>2.8498193000000002E-2</v>
      </c>
      <c r="P184">
        <v>3.0305362999999998E-2</v>
      </c>
      <c r="Q184">
        <v>3.000417E-2</v>
      </c>
      <c r="R184">
        <v>4.6871092000000003E-2</v>
      </c>
      <c r="S184">
        <v>3.5726874999999998E-2</v>
      </c>
      <c r="T184">
        <v>3.2413730000000002E-2</v>
      </c>
      <c r="U184">
        <v>3.181134E-2</v>
      </c>
      <c r="V184">
        <v>3.6630459999999997E-2</v>
      </c>
      <c r="W184">
        <v>2.9401779999999999E-2</v>
      </c>
      <c r="X184">
        <v>2.8799389000000002E-2</v>
      </c>
      <c r="Y184">
        <v>3.0305362999999998E-2</v>
      </c>
      <c r="Z184">
        <v>2.9702973000000001E-2</v>
      </c>
      <c r="AA184">
        <v>3.0907753999999999E-2</v>
      </c>
      <c r="AB184">
        <v>3.211253E-2</v>
      </c>
      <c r="AC184">
        <v>2.9702973000000001E-2</v>
      </c>
      <c r="AD184">
        <v>3.000417E-2</v>
      </c>
      <c r="AE184">
        <v>2.7293413999999998E-2</v>
      </c>
      <c r="AF184">
        <v>2.6992216999999999E-2</v>
      </c>
      <c r="AG184">
        <v>3.2413730000000002E-2</v>
      </c>
      <c r="AH184">
        <v>3.3016120000000003E-2</v>
      </c>
      <c r="AI184">
        <v>3.4522094000000003E-2</v>
      </c>
      <c r="AJ184">
        <v>3.6630459999999997E-2</v>
      </c>
      <c r="AK184">
        <v>3.9642412000000002E-2</v>
      </c>
    </row>
    <row r="185" spans="1:37" x14ac:dyDescent="0.3">
      <c r="A185">
        <v>421.23</v>
      </c>
      <c r="B185">
        <v>0.98683509999999997</v>
      </c>
      <c r="C185">
        <v>0.98469050000000002</v>
      </c>
      <c r="D185">
        <v>0.98806059999999996</v>
      </c>
      <c r="E185">
        <v>0.97795032999999998</v>
      </c>
      <c r="F185">
        <v>0.96845274999999997</v>
      </c>
      <c r="G185">
        <v>0.96753365000000002</v>
      </c>
      <c r="H185">
        <v>0.116123855</v>
      </c>
      <c r="I185">
        <v>0.114285626</v>
      </c>
      <c r="J185">
        <v>0.14890574000000001</v>
      </c>
      <c r="K185">
        <v>0.18138125999999999</v>
      </c>
      <c r="L185">
        <v>0.21201851999999999</v>
      </c>
      <c r="M185">
        <v>2.788852E-2</v>
      </c>
      <c r="N185">
        <v>2.8807636000000001E-2</v>
      </c>
      <c r="O185">
        <v>2.788852E-2</v>
      </c>
      <c r="P185">
        <v>2.7582145999999998E-2</v>
      </c>
      <c r="Q185">
        <v>2.8194892999999999E-2</v>
      </c>
      <c r="R185">
        <v>4.596451E-2</v>
      </c>
      <c r="S185">
        <v>3.4015976000000003E-2</v>
      </c>
      <c r="T185">
        <v>3.1871366999999998E-2</v>
      </c>
      <c r="U185">
        <v>3.0339502000000001E-2</v>
      </c>
      <c r="V185">
        <v>3.5854209999999997E-2</v>
      </c>
      <c r="W185">
        <v>2.8194892999999999E-2</v>
      </c>
      <c r="X185">
        <v>2.788852E-2</v>
      </c>
      <c r="Y185">
        <v>2.8501265000000001E-2</v>
      </c>
      <c r="Z185">
        <v>2.8501265000000001E-2</v>
      </c>
      <c r="AA185">
        <v>3.0033127999999999E-2</v>
      </c>
      <c r="AB185">
        <v>3.0645873000000001E-2</v>
      </c>
      <c r="AC185">
        <v>2.8501265000000001E-2</v>
      </c>
      <c r="AD185">
        <v>3.0645873000000001E-2</v>
      </c>
      <c r="AE185">
        <v>2.6356654E-2</v>
      </c>
      <c r="AF185">
        <v>2.5743911000000001E-2</v>
      </c>
      <c r="AG185">
        <v>3.0339502000000001E-2</v>
      </c>
      <c r="AH185">
        <v>3.1258620000000001E-2</v>
      </c>
      <c r="AI185">
        <v>3.2790482000000003E-2</v>
      </c>
      <c r="AJ185">
        <v>3.5547837999999998E-2</v>
      </c>
      <c r="AK185">
        <v>3.7998817999999997E-2</v>
      </c>
    </row>
    <row r="186" spans="1:37" x14ac:dyDescent="0.3">
      <c r="A186">
        <v>421.69</v>
      </c>
      <c r="B186">
        <v>0.986927</v>
      </c>
      <c r="C186">
        <v>0.98175900000000005</v>
      </c>
      <c r="D186">
        <v>0.986927</v>
      </c>
      <c r="E186">
        <v>0.974159</v>
      </c>
      <c r="F186">
        <v>0.96868710000000002</v>
      </c>
      <c r="G186">
        <v>0.96686309999999998</v>
      </c>
      <c r="H186">
        <v>0.11445239</v>
      </c>
      <c r="I186">
        <v>0.1141484</v>
      </c>
      <c r="J186">
        <v>0.14880417000000001</v>
      </c>
      <c r="K186">
        <v>0.18193997000000001</v>
      </c>
      <c r="L186">
        <v>0.21203579</v>
      </c>
      <c r="M186">
        <v>2.9332923E-2</v>
      </c>
      <c r="N186">
        <v>2.7508932999999999E-2</v>
      </c>
      <c r="O186">
        <v>2.7812931999999999E-2</v>
      </c>
      <c r="P186">
        <v>2.8420929000000001E-2</v>
      </c>
      <c r="Q186">
        <v>2.8420929000000001E-2</v>
      </c>
      <c r="R186">
        <v>4.5748822000000001E-2</v>
      </c>
      <c r="S186">
        <v>3.5412884999999998E-2</v>
      </c>
      <c r="T186">
        <v>3.1460910000000002E-2</v>
      </c>
      <c r="U186">
        <v>3.2068904000000002E-2</v>
      </c>
      <c r="V186">
        <v>3.4196890000000001E-2</v>
      </c>
      <c r="W186">
        <v>2.7508932999999999E-2</v>
      </c>
      <c r="X186">
        <v>2.9028926E-2</v>
      </c>
      <c r="Y186">
        <v>2.8724927000000001E-2</v>
      </c>
      <c r="Z186">
        <v>2.6900937999999999E-2</v>
      </c>
      <c r="AA186">
        <v>2.8724927000000001E-2</v>
      </c>
      <c r="AB186">
        <v>3.0244917E-2</v>
      </c>
      <c r="AC186">
        <v>2.7812931999999999E-2</v>
      </c>
      <c r="AD186">
        <v>3.0852913999999999E-2</v>
      </c>
      <c r="AE186">
        <v>2.5988944E-2</v>
      </c>
      <c r="AF186">
        <v>2.6596940999999999E-2</v>
      </c>
      <c r="AG186">
        <v>3.1460910000000002E-2</v>
      </c>
      <c r="AH186">
        <v>3.176491E-2</v>
      </c>
      <c r="AI186">
        <v>3.176491E-2</v>
      </c>
      <c r="AJ186">
        <v>3.6628880000000003E-2</v>
      </c>
      <c r="AK186">
        <v>3.7540869999999997E-2</v>
      </c>
    </row>
    <row r="187" spans="1:37" x14ac:dyDescent="0.3">
      <c r="A187">
        <v>422.14</v>
      </c>
      <c r="B187">
        <v>0.98398669999999999</v>
      </c>
      <c r="C187">
        <v>0.98181874000000002</v>
      </c>
      <c r="D187">
        <v>0.98522549999999998</v>
      </c>
      <c r="E187">
        <v>0.97252760000000005</v>
      </c>
      <c r="F187">
        <v>0.96757232999999998</v>
      </c>
      <c r="G187">
        <v>0.96540444999999997</v>
      </c>
      <c r="H187">
        <v>0.11402679</v>
      </c>
      <c r="I187">
        <v>0.11371709000000001</v>
      </c>
      <c r="J187">
        <v>0.14623606</v>
      </c>
      <c r="K187">
        <v>0.18061326</v>
      </c>
      <c r="L187">
        <v>0.20910607</v>
      </c>
      <c r="M187">
        <v>2.9477463999999998E-2</v>
      </c>
      <c r="N187">
        <v>2.7928940999999999E-2</v>
      </c>
      <c r="O187">
        <v>2.6999827000000001E-2</v>
      </c>
      <c r="P187">
        <v>2.7928940999999999E-2</v>
      </c>
      <c r="Q187">
        <v>2.8858054000000001E-2</v>
      </c>
      <c r="R187">
        <v>4.5272395E-2</v>
      </c>
      <c r="S187">
        <v>3.3503619999999998E-2</v>
      </c>
      <c r="T187">
        <v>3.0096873999999999E-2</v>
      </c>
      <c r="U187">
        <v>3.1335689999999999E-2</v>
      </c>
      <c r="V187">
        <v>3.4123032999999997E-2</v>
      </c>
      <c r="W187">
        <v>2.7309533E-2</v>
      </c>
      <c r="X187">
        <v>2.854835E-2</v>
      </c>
      <c r="Y187">
        <v>2.854835E-2</v>
      </c>
      <c r="Z187">
        <v>2.8238645E-2</v>
      </c>
      <c r="AA187">
        <v>2.9167757999999998E-2</v>
      </c>
      <c r="AB187">
        <v>3.0096873999999999E-2</v>
      </c>
      <c r="AC187">
        <v>3.0096873999999999E-2</v>
      </c>
      <c r="AD187">
        <v>3.0096873999999999E-2</v>
      </c>
      <c r="AE187">
        <v>2.6690122E-2</v>
      </c>
      <c r="AF187">
        <v>2.6999827000000001E-2</v>
      </c>
      <c r="AG187">
        <v>3.0406578E-2</v>
      </c>
      <c r="AH187">
        <v>3.1025987000000001E-2</v>
      </c>
      <c r="AI187">
        <v>3.2264803000000002E-2</v>
      </c>
      <c r="AJ187">
        <v>3.6600668000000003E-2</v>
      </c>
      <c r="AK187">
        <v>3.6290962000000003E-2</v>
      </c>
    </row>
    <row r="188" spans="1:37" x14ac:dyDescent="0.3">
      <c r="A188">
        <v>422.6</v>
      </c>
      <c r="B188">
        <v>0.98568829999999996</v>
      </c>
      <c r="C188">
        <v>0.98075710000000005</v>
      </c>
      <c r="D188">
        <v>0.98414729999999995</v>
      </c>
      <c r="E188">
        <v>0.97243564999999998</v>
      </c>
      <c r="F188">
        <v>0.96812089999999995</v>
      </c>
      <c r="G188">
        <v>0.96442245999999998</v>
      </c>
      <c r="H188">
        <v>0.11502092</v>
      </c>
      <c r="I188">
        <v>0.11224711</v>
      </c>
      <c r="J188">
        <v>0.14799841999999999</v>
      </c>
      <c r="K188">
        <v>0.18159230000000001</v>
      </c>
      <c r="L188">
        <v>0.21056317999999999</v>
      </c>
      <c r="M188">
        <v>2.8724682000000001E-2</v>
      </c>
      <c r="N188">
        <v>2.8108279999999999E-2</v>
      </c>
      <c r="O188">
        <v>2.7491879E-2</v>
      </c>
      <c r="P188">
        <v>2.8416479000000001E-2</v>
      </c>
      <c r="Q188">
        <v>2.9341083E-2</v>
      </c>
      <c r="R188">
        <v>4.4751126000000002E-2</v>
      </c>
      <c r="S188">
        <v>3.4888700000000002E-2</v>
      </c>
      <c r="T188">
        <v>3.1498487999999998E-2</v>
      </c>
      <c r="U188">
        <v>3.1498487999999998E-2</v>
      </c>
      <c r="V188">
        <v>3.5196900000000003E-2</v>
      </c>
      <c r="W188">
        <v>2.7800077999999999E-2</v>
      </c>
      <c r="X188">
        <v>2.7800077999999999E-2</v>
      </c>
      <c r="Y188">
        <v>3.0265685000000001E-2</v>
      </c>
      <c r="Z188">
        <v>2.903288E-2</v>
      </c>
      <c r="AA188">
        <v>2.9341083E-2</v>
      </c>
      <c r="AB188">
        <v>3.1498487999999998E-2</v>
      </c>
      <c r="AC188">
        <v>2.9341083E-2</v>
      </c>
      <c r="AD188">
        <v>2.9649281999999999E-2</v>
      </c>
      <c r="AE188">
        <v>2.7183676E-2</v>
      </c>
      <c r="AF188">
        <v>2.5950872999999999E-2</v>
      </c>
      <c r="AG188">
        <v>3.1806689999999999E-2</v>
      </c>
      <c r="AH188">
        <v>3.2423090000000002E-2</v>
      </c>
      <c r="AI188">
        <v>3.1498487999999998E-2</v>
      </c>
      <c r="AJ188">
        <v>3.6737904000000002E-2</v>
      </c>
      <c r="AK188">
        <v>3.7354304999999997E-2</v>
      </c>
    </row>
    <row r="189" spans="1:37" x14ac:dyDescent="0.3">
      <c r="A189">
        <v>423.06</v>
      </c>
      <c r="B189">
        <v>0.98622536999999999</v>
      </c>
      <c r="C189">
        <v>0.98154706000000003</v>
      </c>
      <c r="D189">
        <v>0.98560159999999997</v>
      </c>
      <c r="E189">
        <v>0.97780440000000002</v>
      </c>
      <c r="F189">
        <v>0.96938360000000001</v>
      </c>
      <c r="G189">
        <v>0.968136</v>
      </c>
      <c r="H189">
        <v>0.11356935999999999</v>
      </c>
      <c r="I189">
        <v>0.113257475</v>
      </c>
      <c r="J189">
        <v>0.14787676999999999</v>
      </c>
      <c r="K189">
        <v>0.18156042999999999</v>
      </c>
      <c r="L189">
        <v>0.21118956999999999</v>
      </c>
      <c r="M189">
        <v>2.9360234999999998E-2</v>
      </c>
      <c r="N189">
        <v>2.7800806000000001E-2</v>
      </c>
      <c r="O189">
        <v>2.8736463E-2</v>
      </c>
      <c r="P189">
        <v>2.8424577999999999E-2</v>
      </c>
      <c r="Q189">
        <v>2.9360234999999998E-2</v>
      </c>
      <c r="R189">
        <v>4.557829E-2</v>
      </c>
      <c r="S189">
        <v>3.2790977999999998E-2</v>
      </c>
      <c r="T189">
        <v>3.0607776999999999E-2</v>
      </c>
      <c r="U189">
        <v>2.9984005000000001E-2</v>
      </c>
      <c r="V189">
        <v>3.5909829999999997E-2</v>
      </c>
      <c r="W189">
        <v>2.9048348000000002E-2</v>
      </c>
      <c r="X189">
        <v>2.8112689999999999E-2</v>
      </c>
      <c r="Y189">
        <v>2.8424577999999999E-2</v>
      </c>
      <c r="Z189">
        <v>2.8112689999999999E-2</v>
      </c>
      <c r="AA189">
        <v>3.0295892000000001E-2</v>
      </c>
      <c r="AB189">
        <v>3.0919662000000001E-2</v>
      </c>
      <c r="AC189">
        <v>2.8424577999999999E-2</v>
      </c>
      <c r="AD189">
        <v>2.9984005000000001E-2</v>
      </c>
      <c r="AE189">
        <v>2.748892E-2</v>
      </c>
      <c r="AF189">
        <v>2.5617607000000001E-2</v>
      </c>
      <c r="AG189">
        <v>3.1855321999999998E-2</v>
      </c>
      <c r="AH189">
        <v>3.1543434000000002E-2</v>
      </c>
      <c r="AI189">
        <v>3.2479092000000001E-2</v>
      </c>
      <c r="AJ189">
        <v>3.7157374999999999E-2</v>
      </c>
      <c r="AK189">
        <v>3.7781145000000002E-2</v>
      </c>
    </row>
    <row r="190" spans="1:37" x14ac:dyDescent="0.3">
      <c r="A190">
        <v>423.52</v>
      </c>
      <c r="B190">
        <v>0.98458369999999995</v>
      </c>
      <c r="C190">
        <v>0.98093646999999995</v>
      </c>
      <c r="D190">
        <v>0.98701510000000003</v>
      </c>
      <c r="E190">
        <v>0.96969079999999996</v>
      </c>
      <c r="F190">
        <v>0.96695540000000002</v>
      </c>
      <c r="G190">
        <v>0.96573960000000003</v>
      </c>
      <c r="H190">
        <v>0.11441501</v>
      </c>
      <c r="I190">
        <v>0.1135032</v>
      </c>
      <c r="J190">
        <v>0.14693616000000001</v>
      </c>
      <c r="K190">
        <v>0.18006517999999999</v>
      </c>
      <c r="L190">
        <v>0.20893909999999999</v>
      </c>
      <c r="M190">
        <v>2.779326E-2</v>
      </c>
      <c r="N190">
        <v>2.779326E-2</v>
      </c>
      <c r="O190">
        <v>2.9312939999999999E-2</v>
      </c>
      <c r="P190">
        <v>2.779326E-2</v>
      </c>
      <c r="Q190">
        <v>2.8401132999999999E-2</v>
      </c>
      <c r="R190">
        <v>4.5117613000000001E-2</v>
      </c>
      <c r="S190">
        <v>3.5087723000000001E-2</v>
      </c>
      <c r="T190">
        <v>3.0528685E-2</v>
      </c>
      <c r="U190">
        <v>3.0224750000000002E-2</v>
      </c>
      <c r="V190">
        <v>3.4783788000000003E-2</v>
      </c>
      <c r="W190">
        <v>2.7489324999999998E-2</v>
      </c>
      <c r="X190">
        <v>2.8097196000000001E-2</v>
      </c>
      <c r="Y190">
        <v>2.8097196000000001E-2</v>
      </c>
      <c r="Z190">
        <v>2.8705068E-2</v>
      </c>
      <c r="AA190">
        <v>2.8705068E-2</v>
      </c>
      <c r="AB190">
        <v>3.1136555999999999E-2</v>
      </c>
      <c r="AC190">
        <v>2.9920813000000001E-2</v>
      </c>
      <c r="AD190">
        <v>3.0832622000000001E-2</v>
      </c>
      <c r="AE190">
        <v>2.5665710000000001E-2</v>
      </c>
      <c r="AF190">
        <v>2.5665710000000001E-2</v>
      </c>
      <c r="AG190">
        <v>3.2048363000000003E-2</v>
      </c>
      <c r="AH190">
        <v>3.2048363000000003E-2</v>
      </c>
      <c r="AI190">
        <v>3.3264108000000001E-2</v>
      </c>
      <c r="AJ190">
        <v>3.5999533E-2</v>
      </c>
      <c r="AK190">
        <v>3.6607402999999997E-2</v>
      </c>
    </row>
    <row r="191" spans="1:37" x14ac:dyDescent="0.3">
      <c r="A191">
        <v>423.98</v>
      </c>
      <c r="B191">
        <v>0.98738760000000003</v>
      </c>
      <c r="C191">
        <v>0.98318945999999996</v>
      </c>
      <c r="D191">
        <v>0.98528850000000001</v>
      </c>
      <c r="E191">
        <v>0.97449319999999995</v>
      </c>
      <c r="F191">
        <v>0.96849585000000005</v>
      </c>
      <c r="G191">
        <v>0.96849585000000005</v>
      </c>
      <c r="H191">
        <v>0.112368435</v>
      </c>
      <c r="I191">
        <v>0.11326805</v>
      </c>
      <c r="J191">
        <v>0.14685343000000001</v>
      </c>
      <c r="K191">
        <v>0.18163829000000001</v>
      </c>
      <c r="L191">
        <v>0.20982602</v>
      </c>
      <c r="M191">
        <v>2.8105114E-2</v>
      </c>
      <c r="N191">
        <v>2.7805243E-2</v>
      </c>
      <c r="O191">
        <v>2.8105114E-2</v>
      </c>
      <c r="P191">
        <v>2.7805243E-2</v>
      </c>
      <c r="Q191">
        <v>2.7205503999999998E-2</v>
      </c>
      <c r="R191">
        <v>4.4298063999999998E-2</v>
      </c>
      <c r="S191">
        <v>3.5601849999999997E-2</v>
      </c>
      <c r="T191">
        <v>3.1103807000000001E-2</v>
      </c>
      <c r="U191">
        <v>3.1703546999999999E-2</v>
      </c>
      <c r="V191">
        <v>3.5601849999999997E-2</v>
      </c>
      <c r="W191">
        <v>2.7205503999999998E-2</v>
      </c>
      <c r="X191">
        <v>2.840498E-2</v>
      </c>
      <c r="Y191">
        <v>2.7805243E-2</v>
      </c>
      <c r="Z191">
        <v>2.8704851999999999E-2</v>
      </c>
      <c r="AA191">
        <v>3.0504070000000001E-2</v>
      </c>
      <c r="AB191">
        <v>2.9904328000000001E-2</v>
      </c>
      <c r="AC191">
        <v>2.9304589999999998E-2</v>
      </c>
      <c r="AD191">
        <v>2.9604460999999999E-2</v>
      </c>
      <c r="AE191">
        <v>2.480655E-2</v>
      </c>
      <c r="AF191">
        <v>2.6305894999999999E-2</v>
      </c>
      <c r="AG191">
        <v>3.0803937E-2</v>
      </c>
      <c r="AH191">
        <v>3.0803937E-2</v>
      </c>
      <c r="AI191">
        <v>3.2303285000000001E-2</v>
      </c>
      <c r="AJ191">
        <v>3.6801327000000002E-2</v>
      </c>
      <c r="AK191">
        <v>3.8600545E-2</v>
      </c>
    </row>
    <row r="192" spans="1:37" x14ac:dyDescent="0.3">
      <c r="A192">
        <v>424.44</v>
      </c>
      <c r="B192">
        <v>0.98512719999999998</v>
      </c>
      <c r="C192">
        <v>0.98454050000000004</v>
      </c>
      <c r="D192">
        <v>0.98512719999999998</v>
      </c>
      <c r="E192">
        <v>0.97515284999999996</v>
      </c>
      <c r="F192">
        <v>0.96957890000000002</v>
      </c>
      <c r="G192">
        <v>0.96547190000000005</v>
      </c>
      <c r="H192">
        <v>0.11354475</v>
      </c>
      <c r="I192">
        <v>0.113838114</v>
      </c>
      <c r="J192">
        <v>0.14610808</v>
      </c>
      <c r="K192">
        <v>0.18131167000000001</v>
      </c>
      <c r="L192">
        <v>0.21035464000000001</v>
      </c>
      <c r="M192">
        <v>2.817602E-2</v>
      </c>
      <c r="N192">
        <v>2.8469385999999999E-2</v>
      </c>
      <c r="O192">
        <v>2.6709205E-2</v>
      </c>
      <c r="P192">
        <v>2.8762748000000001E-2</v>
      </c>
      <c r="Q192">
        <v>2.817602E-2</v>
      </c>
      <c r="R192">
        <v>4.3724275999999999E-2</v>
      </c>
      <c r="S192">
        <v>3.4923375E-2</v>
      </c>
      <c r="T192">
        <v>3.1696380000000003E-2</v>
      </c>
      <c r="U192">
        <v>3.0522928000000001E-2</v>
      </c>
      <c r="V192">
        <v>3.4336650000000003E-2</v>
      </c>
      <c r="W192">
        <v>2.700257E-2</v>
      </c>
      <c r="X192">
        <v>2.7882658000000001E-2</v>
      </c>
      <c r="Y192">
        <v>2.7882658000000001E-2</v>
      </c>
      <c r="Z192">
        <v>2.7882658000000001E-2</v>
      </c>
      <c r="AA192">
        <v>2.9349474E-2</v>
      </c>
      <c r="AB192">
        <v>2.9936201999999999E-2</v>
      </c>
      <c r="AC192">
        <v>3.0229565E-2</v>
      </c>
      <c r="AD192">
        <v>2.8469385999999999E-2</v>
      </c>
      <c r="AE192">
        <v>2.700257E-2</v>
      </c>
      <c r="AF192">
        <v>2.700257E-2</v>
      </c>
      <c r="AG192">
        <v>3.0522928000000001E-2</v>
      </c>
      <c r="AH192">
        <v>3.0229565E-2</v>
      </c>
      <c r="AI192">
        <v>3.1403015999999999E-2</v>
      </c>
      <c r="AJ192">
        <v>3.6683555999999999E-2</v>
      </c>
      <c r="AK192">
        <v>3.6683555999999999E-2</v>
      </c>
    </row>
    <row r="193" spans="1:37" x14ac:dyDescent="0.3">
      <c r="A193">
        <v>424.9</v>
      </c>
      <c r="B193">
        <v>0.98523223000000004</v>
      </c>
      <c r="C193">
        <v>0.97854640000000004</v>
      </c>
      <c r="D193">
        <v>0.98552289999999998</v>
      </c>
      <c r="E193">
        <v>0.97302330000000004</v>
      </c>
      <c r="F193">
        <v>0.96953500000000004</v>
      </c>
      <c r="G193">
        <v>0.96488399999999996</v>
      </c>
      <c r="H193">
        <v>0.11345536000000001</v>
      </c>
      <c r="I193">
        <v>0.11112985</v>
      </c>
      <c r="J193">
        <v>0.14688461999999999</v>
      </c>
      <c r="K193">
        <v>0.17944181000000001</v>
      </c>
      <c r="L193">
        <v>0.21054555</v>
      </c>
      <c r="M193">
        <v>2.8283434E-2</v>
      </c>
      <c r="N193">
        <v>2.6539297999999999E-2</v>
      </c>
      <c r="O193">
        <v>2.6539297999999999E-2</v>
      </c>
      <c r="P193">
        <v>2.7120676E-2</v>
      </c>
      <c r="Q193">
        <v>2.7411366E-2</v>
      </c>
      <c r="R193">
        <v>4.4271339999999999E-2</v>
      </c>
      <c r="S193">
        <v>3.4097216999999999E-2</v>
      </c>
      <c r="T193">
        <v>3.0899636000000001E-2</v>
      </c>
      <c r="U193">
        <v>2.973688E-2</v>
      </c>
      <c r="V193">
        <v>3.2934459999999999E-2</v>
      </c>
      <c r="W193">
        <v>2.6248609999999999E-2</v>
      </c>
      <c r="X193">
        <v>2.6829987999999999E-2</v>
      </c>
      <c r="Y193">
        <v>2.8574123999999999E-2</v>
      </c>
      <c r="Z193">
        <v>2.6539297999999999E-2</v>
      </c>
      <c r="AA193">
        <v>2.8574123999999999E-2</v>
      </c>
      <c r="AB193">
        <v>3.0318255999999998E-2</v>
      </c>
      <c r="AC193">
        <v>2.7992744E-2</v>
      </c>
      <c r="AD193">
        <v>2.9155500000000001E-2</v>
      </c>
      <c r="AE193">
        <v>2.5667229999999999E-2</v>
      </c>
      <c r="AF193">
        <v>2.4504472999999999E-2</v>
      </c>
      <c r="AG193">
        <v>3.0608946000000001E-2</v>
      </c>
      <c r="AH193">
        <v>3.0318255999999998E-2</v>
      </c>
      <c r="AI193">
        <v>3.0318255999999998E-2</v>
      </c>
      <c r="AJ193">
        <v>3.642273E-2</v>
      </c>
      <c r="AK193">
        <v>3.642273E-2</v>
      </c>
    </row>
    <row r="194" spans="1:37" x14ac:dyDescent="0.3">
      <c r="A194">
        <v>425.36</v>
      </c>
      <c r="B194">
        <v>0.9871453</v>
      </c>
      <c r="C194">
        <v>0.98278790000000005</v>
      </c>
      <c r="D194">
        <v>0.98627379999999998</v>
      </c>
      <c r="E194">
        <v>0.97726846000000001</v>
      </c>
      <c r="F194">
        <v>0.96971560000000001</v>
      </c>
      <c r="G194">
        <v>0.96855365999999998</v>
      </c>
      <c r="H194">
        <v>0.11420783399999999</v>
      </c>
      <c r="I194">
        <v>0.11449833</v>
      </c>
      <c r="J194">
        <v>0.14790526000000001</v>
      </c>
      <c r="K194">
        <v>0.18131219000000001</v>
      </c>
      <c r="L194">
        <v>0.21152367</v>
      </c>
      <c r="M194">
        <v>2.9383294000000001E-2</v>
      </c>
      <c r="N194">
        <v>2.8221315E-2</v>
      </c>
      <c r="O194">
        <v>2.7349828E-2</v>
      </c>
      <c r="P194">
        <v>2.7640321999999998E-2</v>
      </c>
      <c r="Q194">
        <v>2.7349828E-2</v>
      </c>
      <c r="R194">
        <v>4.4198540000000001E-2</v>
      </c>
      <c r="S194">
        <v>3.3740718000000003E-2</v>
      </c>
      <c r="T194">
        <v>3.0545271999999998E-2</v>
      </c>
      <c r="U194">
        <v>2.9964283000000001E-2</v>
      </c>
      <c r="V194">
        <v>3.4902695999999997E-2</v>
      </c>
      <c r="W194">
        <v>2.6768838999999999E-2</v>
      </c>
      <c r="X194">
        <v>2.7059333000000001E-2</v>
      </c>
      <c r="Y194">
        <v>2.7349828E-2</v>
      </c>
      <c r="Z194">
        <v>2.7640321999999998E-2</v>
      </c>
      <c r="AA194">
        <v>2.9092798E-2</v>
      </c>
      <c r="AB194">
        <v>2.9964283000000001E-2</v>
      </c>
      <c r="AC194">
        <v>2.9092798E-2</v>
      </c>
      <c r="AD194">
        <v>2.9383294000000001E-2</v>
      </c>
      <c r="AE194">
        <v>2.6478343000000001E-2</v>
      </c>
      <c r="AF194">
        <v>2.4154384000000001E-2</v>
      </c>
      <c r="AG194">
        <v>3.0254778E-2</v>
      </c>
      <c r="AH194">
        <v>3.0545271999999998E-2</v>
      </c>
      <c r="AI194">
        <v>3.2288246E-2</v>
      </c>
      <c r="AJ194">
        <v>3.5483689999999998E-2</v>
      </c>
      <c r="AK194">
        <v>3.6645669999999998E-2</v>
      </c>
    </row>
    <row r="195" spans="1:37" x14ac:dyDescent="0.3">
      <c r="A195">
        <v>425.82</v>
      </c>
      <c r="B195">
        <v>0.98814139999999995</v>
      </c>
      <c r="C195">
        <v>0.98293980000000003</v>
      </c>
      <c r="D195">
        <v>0.98640749999999999</v>
      </c>
      <c r="E195">
        <v>0.97455950000000002</v>
      </c>
      <c r="F195">
        <v>0.96964680000000003</v>
      </c>
      <c r="G195">
        <v>0.96589005000000006</v>
      </c>
      <c r="H195">
        <v>0.11340396</v>
      </c>
      <c r="I195">
        <v>0.11167009</v>
      </c>
      <c r="J195">
        <v>0.14634750999999999</v>
      </c>
      <c r="K195">
        <v>0.18160285000000001</v>
      </c>
      <c r="L195">
        <v>0.21310149</v>
      </c>
      <c r="M195">
        <v>2.8444331E-2</v>
      </c>
      <c r="N195">
        <v>2.6421482E-2</v>
      </c>
      <c r="O195">
        <v>2.7577396000000001E-2</v>
      </c>
      <c r="P195">
        <v>2.7288417999999998E-2</v>
      </c>
      <c r="Q195">
        <v>2.7288417999999998E-2</v>
      </c>
      <c r="R195">
        <v>4.4338139999999998E-2</v>
      </c>
      <c r="S195">
        <v>3.4223900000000002E-2</v>
      </c>
      <c r="T195">
        <v>3.0756156999999999E-2</v>
      </c>
      <c r="U195">
        <v>3.0467179E-2</v>
      </c>
      <c r="V195">
        <v>3.393492E-2</v>
      </c>
      <c r="W195">
        <v>2.6999438000000001E-2</v>
      </c>
      <c r="X195">
        <v>2.8444331E-2</v>
      </c>
      <c r="Y195">
        <v>2.9311265999999999E-2</v>
      </c>
      <c r="Z195">
        <v>2.7866374999999999E-2</v>
      </c>
      <c r="AA195">
        <v>2.9889222E-2</v>
      </c>
      <c r="AB195">
        <v>3.0178199999999999E-2</v>
      </c>
      <c r="AC195">
        <v>2.7866374999999999E-2</v>
      </c>
      <c r="AD195">
        <v>3.0178199999999999E-2</v>
      </c>
      <c r="AE195">
        <v>2.7866374999999999E-2</v>
      </c>
      <c r="AF195">
        <v>2.6421482E-2</v>
      </c>
      <c r="AG195">
        <v>3.0178199999999999E-2</v>
      </c>
      <c r="AH195">
        <v>3.0467179E-2</v>
      </c>
      <c r="AI195">
        <v>3.2201048000000003E-2</v>
      </c>
      <c r="AJ195">
        <v>3.4512876999999997E-2</v>
      </c>
      <c r="AK195">
        <v>3.8269593999999997E-2</v>
      </c>
    </row>
    <row r="196" spans="1:37" x14ac:dyDescent="0.3">
      <c r="A196">
        <v>426.28</v>
      </c>
      <c r="B196">
        <v>0.98683140000000003</v>
      </c>
      <c r="C196">
        <v>0.98258350000000005</v>
      </c>
      <c r="D196">
        <v>0.98711459999999995</v>
      </c>
      <c r="E196">
        <v>0.97663646999999998</v>
      </c>
      <c r="F196">
        <v>0.96899027000000004</v>
      </c>
      <c r="G196">
        <v>0.96559196999999997</v>
      </c>
      <c r="H196">
        <v>0.11374858</v>
      </c>
      <c r="I196">
        <v>0.11204942</v>
      </c>
      <c r="J196">
        <v>0.14461657</v>
      </c>
      <c r="K196">
        <v>0.18199799999999999</v>
      </c>
      <c r="L196">
        <v>0.21116683999999999</v>
      </c>
      <c r="M196">
        <v>2.7091634E-2</v>
      </c>
      <c r="N196">
        <v>2.7091634E-2</v>
      </c>
      <c r="O196">
        <v>2.7658017E-2</v>
      </c>
      <c r="P196">
        <v>2.6808439999999999E-2</v>
      </c>
      <c r="Q196">
        <v>2.7374824999999998E-2</v>
      </c>
      <c r="R196">
        <v>4.3516803999999999E-2</v>
      </c>
      <c r="S196">
        <v>3.2189099999999998E-2</v>
      </c>
      <c r="T196">
        <v>3.0489944000000001E-2</v>
      </c>
      <c r="U196">
        <v>3.0489944000000001E-2</v>
      </c>
      <c r="V196">
        <v>3.3038680000000001E-2</v>
      </c>
      <c r="W196">
        <v>2.6242056999999999E-2</v>
      </c>
      <c r="X196">
        <v>2.7091634E-2</v>
      </c>
      <c r="Y196">
        <v>2.7658017E-2</v>
      </c>
      <c r="Z196">
        <v>2.6242056999999999E-2</v>
      </c>
      <c r="AA196">
        <v>2.9073982000000002E-2</v>
      </c>
      <c r="AB196">
        <v>2.9923559999999998E-2</v>
      </c>
      <c r="AC196">
        <v>2.7658017E-2</v>
      </c>
      <c r="AD196">
        <v>2.8224405000000001E-2</v>
      </c>
      <c r="AE196">
        <v>2.5958861999999999E-2</v>
      </c>
      <c r="AF196">
        <v>2.4826093E-2</v>
      </c>
      <c r="AG196">
        <v>3.0206752999999999E-2</v>
      </c>
      <c r="AH196">
        <v>2.9640364999999998E-2</v>
      </c>
      <c r="AI196">
        <v>3.1056328000000001E-2</v>
      </c>
      <c r="AJ196">
        <v>3.3888254E-2</v>
      </c>
      <c r="AK196">
        <v>3.6720183000000003E-2</v>
      </c>
    </row>
    <row r="197" spans="1:37" x14ac:dyDescent="0.3">
      <c r="A197">
        <v>426.74</v>
      </c>
      <c r="B197">
        <v>0.98482793999999996</v>
      </c>
      <c r="C197">
        <v>0.98033386</v>
      </c>
      <c r="D197">
        <v>0.98398529999999995</v>
      </c>
      <c r="E197">
        <v>0.97303090000000003</v>
      </c>
      <c r="F197">
        <v>0.96966030000000003</v>
      </c>
      <c r="G197">
        <v>0.96544706999999996</v>
      </c>
      <c r="H197">
        <v>0.11269025000000001</v>
      </c>
      <c r="I197">
        <v>0.11212848</v>
      </c>
      <c r="J197">
        <v>0.14808135</v>
      </c>
      <c r="K197">
        <v>0.18206802</v>
      </c>
      <c r="L197">
        <v>0.21071796000000001</v>
      </c>
      <c r="M197">
        <v>2.7583085E-2</v>
      </c>
      <c r="N197">
        <v>2.7302202000000001E-2</v>
      </c>
      <c r="O197">
        <v>2.6459558000000001E-2</v>
      </c>
      <c r="P197">
        <v>2.6740441E-2</v>
      </c>
      <c r="Q197">
        <v>2.7863966E-2</v>
      </c>
      <c r="R197">
        <v>4.4435990000000002E-2</v>
      </c>
      <c r="S197">
        <v>3.5166892999999998E-2</v>
      </c>
      <c r="T197">
        <v>2.9549255999999999E-2</v>
      </c>
      <c r="U197">
        <v>2.9268374999999999E-2</v>
      </c>
      <c r="V197">
        <v>3.4043364E-2</v>
      </c>
      <c r="W197">
        <v>2.6459558000000001E-2</v>
      </c>
      <c r="X197">
        <v>2.6740441E-2</v>
      </c>
      <c r="Y197">
        <v>2.7583085E-2</v>
      </c>
      <c r="Z197">
        <v>2.7302202000000001E-2</v>
      </c>
      <c r="AA197">
        <v>2.8987494999999999E-2</v>
      </c>
      <c r="AB197">
        <v>2.9830140000000002E-2</v>
      </c>
      <c r="AC197">
        <v>2.842573E-2</v>
      </c>
      <c r="AD197">
        <v>2.9549255999999999E-2</v>
      </c>
      <c r="AE197">
        <v>2.5616911999999999E-2</v>
      </c>
      <c r="AF197">
        <v>2.5336033000000001E-2</v>
      </c>
      <c r="AG197">
        <v>3.1515426999999999E-2</v>
      </c>
      <c r="AH197">
        <v>2.9549255999999999E-2</v>
      </c>
      <c r="AI197">
        <v>3.1515426999999999E-2</v>
      </c>
      <c r="AJ197">
        <v>3.5728652E-2</v>
      </c>
      <c r="AK197">
        <v>3.6852179999999998E-2</v>
      </c>
    </row>
    <row r="198" spans="1:37" x14ac:dyDescent="0.3">
      <c r="A198">
        <v>427.2</v>
      </c>
      <c r="B198">
        <v>0.98676306000000003</v>
      </c>
      <c r="C198">
        <v>0.98333292999999999</v>
      </c>
      <c r="D198">
        <v>0.98762059999999996</v>
      </c>
      <c r="E198">
        <v>0.97561520000000002</v>
      </c>
      <c r="F198">
        <v>0.97361430000000004</v>
      </c>
      <c r="G198">
        <v>0.96904089999999998</v>
      </c>
      <c r="H198">
        <v>0.11465775</v>
      </c>
      <c r="I198">
        <v>0.11237100999999999</v>
      </c>
      <c r="J198">
        <v>0.14867300999999999</v>
      </c>
      <c r="K198">
        <v>0.18411747000000001</v>
      </c>
      <c r="L198">
        <v>0.21413092</v>
      </c>
      <c r="M198">
        <v>2.7189963000000001E-2</v>
      </c>
      <c r="N198">
        <v>2.7761647E-2</v>
      </c>
      <c r="O198">
        <v>2.7761647E-2</v>
      </c>
      <c r="P198">
        <v>2.833333E-2</v>
      </c>
      <c r="Q198">
        <v>2.7475804E-2</v>
      </c>
      <c r="R198">
        <v>4.434051E-2</v>
      </c>
      <c r="S198">
        <v>3.4336023E-2</v>
      </c>
      <c r="T198">
        <v>3.0620072000000002E-2</v>
      </c>
      <c r="U198">
        <v>3.0620072000000002E-2</v>
      </c>
      <c r="V198">
        <v>3.3764335999999999E-2</v>
      </c>
      <c r="W198">
        <v>2.690412E-2</v>
      </c>
      <c r="X198">
        <v>2.7475804E-2</v>
      </c>
      <c r="Y198">
        <v>2.8905014999999999E-2</v>
      </c>
      <c r="Z198">
        <v>2.690412E-2</v>
      </c>
      <c r="AA198">
        <v>2.9762541999999999E-2</v>
      </c>
      <c r="AB198">
        <v>2.9762541999999999E-2</v>
      </c>
      <c r="AC198">
        <v>2.833333E-2</v>
      </c>
      <c r="AD198">
        <v>2.9190859E-2</v>
      </c>
      <c r="AE198">
        <v>2.6046590000000001E-2</v>
      </c>
      <c r="AF198">
        <v>2.4331538E-2</v>
      </c>
      <c r="AG198">
        <v>3.0620072000000002E-2</v>
      </c>
      <c r="AH198">
        <v>3.0334229000000001E-2</v>
      </c>
      <c r="AI198">
        <v>3.1763439999999997E-2</v>
      </c>
      <c r="AJ198">
        <v>3.5193549999999997E-2</v>
      </c>
      <c r="AK198">
        <v>3.6336917000000003E-2</v>
      </c>
    </row>
    <row r="199" spans="1:37" x14ac:dyDescent="0.3">
      <c r="A199">
        <v>427.66</v>
      </c>
      <c r="B199">
        <v>0.98751854999999999</v>
      </c>
      <c r="C199">
        <v>0.98639019999999999</v>
      </c>
      <c r="D199">
        <v>0.98723643999999999</v>
      </c>
      <c r="E199">
        <v>0.97623473000000005</v>
      </c>
      <c r="F199">
        <v>0.97143906000000002</v>
      </c>
      <c r="G199">
        <v>0.96890019999999999</v>
      </c>
      <c r="H199">
        <v>0.11414877</v>
      </c>
      <c r="I199">
        <v>0.11330248399999999</v>
      </c>
      <c r="J199">
        <v>0.14856449999999999</v>
      </c>
      <c r="K199">
        <v>0.18410863</v>
      </c>
      <c r="L199">
        <v>0.21485712000000001</v>
      </c>
      <c r="M199">
        <v>2.8109444000000001E-2</v>
      </c>
      <c r="N199">
        <v>2.6134770000000002E-2</v>
      </c>
      <c r="O199">
        <v>2.6698963999999999E-2</v>
      </c>
      <c r="P199">
        <v>2.7827346999999999E-2</v>
      </c>
      <c r="Q199">
        <v>2.7827346999999999E-2</v>
      </c>
      <c r="R199">
        <v>4.4753116000000003E-2</v>
      </c>
      <c r="S199">
        <v>3.4033462E-2</v>
      </c>
      <c r="T199">
        <v>3.1212501E-2</v>
      </c>
      <c r="U199">
        <v>3.0084118E-2</v>
      </c>
      <c r="V199">
        <v>3.4033462E-2</v>
      </c>
      <c r="W199">
        <v>2.6981060000000001E-2</v>
      </c>
      <c r="X199">
        <v>2.7827346999999999E-2</v>
      </c>
      <c r="Y199">
        <v>2.8109444000000001E-2</v>
      </c>
      <c r="Z199">
        <v>2.7263157E-2</v>
      </c>
      <c r="AA199">
        <v>2.839154E-2</v>
      </c>
      <c r="AB199">
        <v>2.9519924999999999E-2</v>
      </c>
      <c r="AC199">
        <v>2.839154E-2</v>
      </c>
      <c r="AD199">
        <v>2.8955732000000001E-2</v>
      </c>
      <c r="AE199">
        <v>2.8109444000000001E-2</v>
      </c>
      <c r="AF199">
        <v>2.6134770000000002E-2</v>
      </c>
      <c r="AG199">
        <v>3.1212501E-2</v>
      </c>
      <c r="AH199">
        <v>3.0084118E-2</v>
      </c>
      <c r="AI199">
        <v>3.2340884E-2</v>
      </c>
      <c r="AJ199">
        <v>3.4879754999999998E-2</v>
      </c>
      <c r="AK199">
        <v>3.6854427000000002E-2</v>
      </c>
    </row>
    <row r="200" spans="1:37" x14ac:dyDescent="0.3">
      <c r="A200">
        <v>428.12</v>
      </c>
      <c r="B200">
        <v>0.9849289</v>
      </c>
      <c r="C200">
        <v>0.98094159999999997</v>
      </c>
      <c r="D200">
        <v>0.98151109999999997</v>
      </c>
      <c r="E200">
        <v>0.97239719999999996</v>
      </c>
      <c r="F200">
        <v>0.96613130000000003</v>
      </c>
      <c r="G200">
        <v>0.96442245999999998</v>
      </c>
      <c r="H200">
        <v>0.11198115</v>
      </c>
      <c r="I200">
        <v>0.112835586</v>
      </c>
      <c r="J200">
        <v>0.14900666000000001</v>
      </c>
      <c r="K200">
        <v>0.18289925000000001</v>
      </c>
      <c r="L200">
        <v>0.21422854</v>
      </c>
      <c r="M200">
        <v>2.6822465E-2</v>
      </c>
      <c r="N200">
        <v>2.7392087999999998E-2</v>
      </c>
      <c r="O200">
        <v>2.5113595999999998E-2</v>
      </c>
      <c r="P200">
        <v>2.6822465E-2</v>
      </c>
      <c r="Q200">
        <v>2.7107276E-2</v>
      </c>
      <c r="R200">
        <v>4.4480786000000001E-2</v>
      </c>
      <c r="S200">
        <v>3.2803510000000001E-2</v>
      </c>
      <c r="T200">
        <v>2.9670581000000001E-2</v>
      </c>
      <c r="U200">
        <v>3.0809827000000001E-2</v>
      </c>
      <c r="V200">
        <v>3.2803510000000001E-2</v>
      </c>
      <c r="W200">
        <v>2.4543969999999998E-2</v>
      </c>
      <c r="X200">
        <v>2.6252841999999998E-2</v>
      </c>
      <c r="Y200">
        <v>2.7107276E-2</v>
      </c>
      <c r="Z200">
        <v>2.7107276E-2</v>
      </c>
      <c r="AA200">
        <v>2.8246523999999999E-2</v>
      </c>
      <c r="AB200">
        <v>2.9100956000000001E-2</v>
      </c>
      <c r="AC200">
        <v>2.7676899000000001E-2</v>
      </c>
      <c r="AD200">
        <v>2.9385769999999999E-2</v>
      </c>
      <c r="AE200">
        <v>2.6822465E-2</v>
      </c>
      <c r="AF200">
        <v>2.5113595999999998E-2</v>
      </c>
      <c r="AG200">
        <v>2.8816145000000001E-2</v>
      </c>
      <c r="AH200">
        <v>2.9670581000000001E-2</v>
      </c>
      <c r="AI200">
        <v>3.0525015999999999E-2</v>
      </c>
      <c r="AJ200">
        <v>3.4797189999999999E-2</v>
      </c>
      <c r="AK200">
        <v>3.5651624E-2</v>
      </c>
    </row>
    <row r="201" spans="1:37" x14ac:dyDescent="0.3">
      <c r="A201">
        <v>428.58</v>
      </c>
      <c r="B201">
        <v>0.98924630000000002</v>
      </c>
      <c r="C201">
        <v>0.98689749999999998</v>
      </c>
      <c r="D201">
        <v>0.98924630000000002</v>
      </c>
      <c r="E201">
        <v>0.97691539999999999</v>
      </c>
      <c r="F201">
        <v>0.97075</v>
      </c>
      <c r="G201">
        <v>0.96810764000000005</v>
      </c>
      <c r="H201">
        <v>0.11434079</v>
      </c>
      <c r="I201">
        <v>0.11404719000000001</v>
      </c>
      <c r="J201">
        <v>0.14781032999999999</v>
      </c>
      <c r="K201">
        <v>0.18421578</v>
      </c>
      <c r="L201">
        <v>0.21474941</v>
      </c>
      <c r="M201">
        <v>2.8611790000000002E-2</v>
      </c>
      <c r="N201">
        <v>2.7143826999999999E-2</v>
      </c>
      <c r="O201">
        <v>2.6850235E-2</v>
      </c>
      <c r="P201">
        <v>2.7143826999999999E-2</v>
      </c>
      <c r="Q201">
        <v>2.8024605000000001E-2</v>
      </c>
      <c r="R201">
        <v>4.417219E-2</v>
      </c>
      <c r="S201">
        <v>3.3015676000000001E-2</v>
      </c>
      <c r="T201">
        <v>3.0373344E-2</v>
      </c>
      <c r="U201">
        <v>3.0079749999999999E-2</v>
      </c>
      <c r="V201">
        <v>3.3602859999999998E-2</v>
      </c>
      <c r="W201">
        <v>2.6263049E-2</v>
      </c>
      <c r="X201">
        <v>2.8024605000000001E-2</v>
      </c>
      <c r="Y201">
        <v>2.8318197E-2</v>
      </c>
      <c r="Z201">
        <v>2.6850235E-2</v>
      </c>
      <c r="AA201">
        <v>2.8024605000000001E-2</v>
      </c>
      <c r="AB201">
        <v>2.9786158E-2</v>
      </c>
      <c r="AC201">
        <v>2.8024605000000001E-2</v>
      </c>
      <c r="AD201">
        <v>2.9492566000000001E-2</v>
      </c>
      <c r="AE201">
        <v>2.5088678999999999E-2</v>
      </c>
      <c r="AF201">
        <v>2.4795087E-2</v>
      </c>
      <c r="AG201">
        <v>3.0666935999999999E-2</v>
      </c>
      <c r="AH201">
        <v>3.1254120000000003E-2</v>
      </c>
      <c r="AI201">
        <v>3.1254120000000003E-2</v>
      </c>
      <c r="AJ201">
        <v>3.5070825E-2</v>
      </c>
      <c r="AK201">
        <v>3.59516E-2</v>
      </c>
    </row>
    <row r="202" spans="1:37" x14ac:dyDescent="0.3">
      <c r="A202">
        <v>429.04</v>
      </c>
      <c r="B202">
        <v>0.98743420000000004</v>
      </c>
      <c r="C202">
        <v>0.98131232999999995</v>
      </c>
      <c r="D202">
        <v>0.98651593999999998</v>
      </c>
      <c r="E202">
        <v>0.97335386000000002</v>
      </c>
      <c r="F202">
        <v>0.96784420000000004</v>
      </c>
      <c r="G202">
        <v>0.96508930000000004</v>
      </c>
      <c r="H202">
        <v>0.11598294000000001</v>
      </c>
      <c r="I202">
        <v>0.11506466</v>
      </c>
      <c r="J202">
        <v>0.14873506</v>
      </c>
      <c r="K202">
        <v>0.18516031999999999</v>
      </c>
      <c r="L202">
        <v>0.2145454</v>
      </c>
      <c r="M202">
        <v>2.7827704000000002E-2</v>
      </c>
      <c r="N202">
        <v>2.5991136000000001E-2</v>
      </c>
      <c r="O202">
        <v>2.8133798000000002E-2</v>
      </c>
      <c r="P202">
        <v>2.7827704000000002E-2</v>
      </c>
      <c r="Q202">
        <v>2.7215514E-2</v>
      </c>
      <c r="R202">
        <v>4.4050715999999997E-2</v>
      </c>
      <c r="S202">
        <v>3.3337403000000002E-2</v>
      </c>
      <c r="T202">
        <v>2.9970367000000001E-2</v>
      </c>
      <c r="U202">
        <v>3.0888649000000001E-2</v>
      </c>
      <c r="V202">
        <v>3.3643502999999998E-2</v>
      </c>
      <c r="W202">
        <v>2.6603326E-2</v>
      </c>
      <c r="X202">
        <v>2.7215514E-2</v>
      </c>
      <c r="Y202">
        <v>2.7827704000000002E-2</v>
      </c>
      <c r="Z202">
        <v>2.690942E-2</v>
      </c>
      <c r="AA202">
        <v>2.8439892000000001E-2</v>
      </c>
      <c r="AB202">
        <v>2.9052080000000001E-2</v>
      </c>
      <c r="AC202">
        <v>2.7827704000000002E-2</v>
      </c>
      <c r="AD202">
        <v>2.966427E-2</v>
      </c>
      <c r="AE202">
        <v>2.7215514E-2</v>
      </c>
      <c r="AF202">
        <v>2.5378947999999998E-2</v>
      </c>
      <c r="AG202">
        <v>3.0582555000000001E-2</v>
      </c>
      <c r="AH202">
        <v>3.0276458999999999E-2</v>
      </c>
      <c r="AI202">
        <v>3.1500840000000002E-2</v>
      </c>
      <c r="AJ202">
        <v>3.6092260000000001E-2</v>
      </c>
      <c r="AK202">
        <v>3.6704447000000001E-2</v>
      </c>
    </row>
    <row r="203" spans="1:37" x14ac:dyDescent="0.3">
      <c r="A203">
        <v>429.5</v>
      </c>
      <c r="B203">
        <v>0.98612370000000005</v>
      </c>
      <c r="C203">
        <v>0.98355424000000002</v>
      </c>
      <c r="D203">
        <v>0.98740846000000004</v>
      </c>
      <c r="E203">
        <v>0.97488240000000004</v>
      </c>
      <c r="F203">
        <v>0.9691012</v>
      </c>
      <c r="G203">
        <v>0.96685290000000002</v>
      </c>
      <c r="H203">
        <v>0.11636931</v>
      </c>
      <c r="I203">
        <v>0.11444224</v>
      </c>
      <c r="J203">
        <v>0.14977198999999999</v>
      </c>
      <c r="K203">
        <v>0.18413821</v>
      </c>
      <c r="L203">
        <v>0.21754088999999999</v>
      </c>
      <c r="M203">
        <v>2.8044916999999999E-2</v>
      </c>
      <c r="N203">
        <v>2.7402557000000001E-2</v>
      </c>
      <c r="O203">
        <v>2.6760197999999999E-2</v>
      </c>
      <c r="P203">
        <v>2.6760197999999999E-2</v>
      </c>
      <c r="Q203">
        <v>2.7723736999999998E-2</v>
      </c>
      <c r="R203">
        <v>4.6030976000000001E-2</v>
      </c>
      <c r="S203">
        <v>3.4147329999999997E-2</v>
      </c>
      <c r="T203">
        <v>3.0935533000000001E-2</v>
      </c>
      <c r="U203">
        <v>2.9329635E-2</v>
      </c>
      <c r="V203">
        <v>3.4147329999999997E-2</v>
      </c>
      <c r="W203">
        <v>2.7081378E-2</v>
      </c>
      <c r="X203">
        <v>2.7081378E-2</v>
      </c>
      <c r="Y203">
        <v>2.9650815000000001E-2</v>
      </c>
      <c r="Z203">
        <v>2.7402557000000001E-2</v>
      </c>
      <c r="AA203">
        <v>2.8366096E-2</v>
      </c>
      <c r="AB203">
        <v>3.0935533000000001E-2</v>
      </c>
      <c r="AC203">
        <v>2.7081378E-2</v>
      </c>
      <c r="AD203">
        <v>2.8366096E-2</v>
      </c>
      <c r="AE203">
        <v>2.4511939999999999E-2</v>
      </c>
      <c r="AF203">
        <v>2.5475480000000002E-2</v>
      </c>
      <c r="AG203">
        <v>2.9971993999999998E-2</v>
      </c>
      <c r="AH203">
        <v>2.9971993999999998E-2</v>
      </c>
      <c r="AI203">
        <v>3.1899072000000001E-2</v>
      </c>
      <c r="AJ203">
        <v>3.4468510000000001E-2</v>
      </c>
      <c r="AK203">
        <v>3.6716766999999997E-2</v>
      </c>
    </row>
    <row r="204" spans="1:37" x14ac:dyDescent="0.3">
      <c r="A204">
        <v>429.96</v>
      </c>
      <c r="B204">
        <v>0.98593545000000005</v>
      </c>
      <c r="C204">
        <v>0.97991709999999999</v>
      </c>
      <c r="D204">
        <v>0.98530200000000001</v>
      </c>
      <c r="E204">
        <v>0.97453237000000004</v>
      </c>
      <c r="F204">
        <v>0.96724706999999999</v>
      </c>
      <c r="G204">
        <v>0.96376276000000005</v>
      </c>
      <c r="H204">
        <v>0.11518206</v>
      </c>
      <c r="I204">
        <v>0.11391505</v>
      </c>
      <c r="J204">
        <v>0.15192538</v>
      </c>
      <c r="K204">
        <v>0.18581792999999999</v>
      </c>
      <c r="L204">
        <v>0.2174932</v>
      </c>
      <c r="M204">
        <v>2.8075039999999999E-2</v>
      </c>
      <c r="N204">
        <v>2.7441533000000001E-2</v>
      </c>
      <c r="O204">
        <v>2.7758285000000001E-2</v>
      </c>
      <c r="P204">
        <v>2.8075039999999999E-2</v>
      </c>
      <c r="Q204">
        <v>2.8075039999999999E-2</v>
      </c>
      <c r="R204">
        <v>4.3912680000000003E-2</v>
      </c>
      <c r="S204">
        <v>3.3459839999999998E-2</v>
      </c>
      <c r="T204">
        <v>3.0609061999999999E-2</v>
      </c>
      <c r="U204">
        <v>3.0292308E-2</v>
      </c>
      <c r="V204">
        <v>3.3776590000000002E-2</v>
      </c>
      <c r="W204">
        <v>2.7441533000000001E-2</v>
      </c>
      <c r="X204">
        <v>2.8391791999999999E-2</v>
      </c>
      <c r="Y204">
        <v>2.9025298000000001E-2</v>
      </c>
      <c r="Z204">
        <v>2.8075039999999999E-2</v>
      </c>
      <c r="AA204">
        <v>2.9975556E-2</v>
      </c>
      <c r="AB204">
        <v>2.9975556E-2</v>
      </c>
      <c r="AC204">
        <v>2.8708544999999999E-2</v>
      </c>
      <c r="AD204">
        <v>2.9342050000000001E-2</v>
      </c>
      <c r="AE204">
        <v>2.8708544999999999E-2</v>
      </c>
      <c r="AF204">
        <v>2.6808027000000002E-2</v>
      </c>
      <c r="AG204">
        <v>3.1559320000000002E-2</v>
      </c>
      <c r="AH204">
        <v>3.0609061999999999E-2</v>
      </c>
      <c r="AI204">
        <v>3.2192826000000001E-2</v>
      </c>
      <c r="AJ204">
        <v>3.5677105000000001E-2</v>
      </c>
      <c r="AK204">
        <v>3.7260870000000001E-2</v>
      </c>
    </row>
    <row r="205" spans="1:37" x14ac:dyDescent="0.3">
      <c r="A205">
        <v>430.42</v>
      </c>
      <c r="B205">
        <v>0.98571229999999999</v>
      </c>
      <c r="C205">
        <v>0.9823288</v>
      </c>
      <c r="D205">
        <v>0.98571229999999999</v>
      </c>
      <c r="E205">
        <v>0.9740238</v>
      </c>
      <c r="F205">
        <v>0.97187066</v>
      </c>
      <c r="G205">
        <v>0.96602639999999995</v>
      </c>
      <c r="H205">
        <v>0.11430643</v>
      </c>
      <c r="I205">
        <v>0.11430643</v>
      </c>
      <c r="J205">
        <v>0.15244773</v>
      </c>
      <c r="K205">
        <v>0.18628276999999999</v>
      </c>
      <c r="L205">
        <v>0.21704190000000001</v>
      </c>
      <c r="M205">
        <v>2.6950536000000001E-2</v>
      </c>
      <c r="N205">
        <v>2.7258129999999998E-2</v>
      </c>
      <c r="O205">
        <v>2.6027762999999999E-2</v>
      </c>
      <c r="P205">
        <v>2.7565719999999998E-2</v>
      </c>
      <c r="Q205">
        <v>2.7258129999999998E-2</v>
      </c>
      <c r="R205">
        <v>4.4483232999999997E-2</v>
      </c>
      <c r="S205">
        <v>3.2487179999999997E-2</v>
      </c>
      <c r="T205">
        <v>3.0026449E-2</v>
      </c>
      <c r="U205">
        <v>3.0334039E-2</v>
      </c>
      <c r="V205">
        <v>3.3102359999999997E-2</v>
      </c>
      <c r="W205">
        <v>2.5412580000000001E-2</v>
      </c>
      <c r="X205">
        <v>2.5720172999999999E-2</v>
      </c>
      <c r="Y205">
        <v>2.7565719999999998E-2</v>
      </c>
      <c r="Z205">
        <v>2.7873309999999998E-2</v>
      </c>
      <c r="AA205">
        <v>2.8796084E-2</v>
      </c>
      <c r="AB205">
        <v>2.9411265999999998E-2</v>
      </c>
      <c r="AC205">
        <v>2.9103675999999998E-2</v>
      </c>
      <c r="AD205">
        <v>2.9411265999999998E-2</v>
      </c>
      <c r="AE205">
        <v>2.5412580000000001E-2</v>
      </c>
      <c r="AF205">
        <v>2.6335352999999999E-2</v>
      </c>
      <c r="AG205">
        <v>3.0026449E-2</v>
      </c>
      <c r="AH205">
        <v>3.0641631999999999E-2</v>
      </c>
      <c r="AI205">
        <v>3.0334039E-2</v>
      </c>
      <c r="AJ205">
        <v>3.5870682000000001E-2</v>
      </c>
      <c r="AK205">
        <v>3.5870682000000001E-2</v>
      </c>
    </row>
    <row r="206" spans="1:37" x14ac:dyDescent="0.3">
      <c r="A206">
        <v>430.88</v>
      </c>
      <c r="B206">
        <v>0.98245174000000002</v>
      </c>
      <c r="C206">
        <v>0.97645766000000001</v>
      </c>
      <c r="D206">
        <v>0.98095319999999997</v>
      </c>
      <c r="E206">
        <v>0.9707633</v>
      </c>
      <c r="F206">
        <v>0.96746664999999998</v>
      </c>
      <c r="G206">
        <v>0.96207195999999995</v>
      </c>
      <c r="H206">
        <v>0.11631076999999999</v>
      </c>
      <c r="I206">
        <v>0.11331373</v>
      </c>
      <c r="J206">
        <v>0.15137600000000001</v>
      </c>
      <c r="K206">
        <v>0.18644121</v>
      </c>
      <c r="L206">
        <v>0.21671119999999999</v>
      </c>
      <c r="M206">
        <v>2.759874E-2</v>
      </c>
      <c r="N206">
        <v>2.6699632000000001E-2</v>
      </c>
      <c r="O206">
        <v>2.6399929999999999E-2</v>
      </c>
      <c r="P206">
        <v>2.7299037000000002E-2</v>
      </c>
      <c r="Q206">
        <v>2.7299037000000002E-2</v>
      </c>
      <c r="R206">
        <v>4.4382095000000003E-2</v>
      </c>
      <c r="S206">
        <v>3.3892497000000001E-2</v>
      </c>
      <c r="T206">
        <v>3.0895472E-2</v>
      </c>
      <c r="U206">
        <v>3.0296065E-2</v>
      </c>
      <c r="V206">
        <v>3.4192199999999999E-2</v>
      </c>
      <c r="W206">
        <v>2.6699632000000001E-2</v>
      </c>
      <c r="X206">
        <v>2.759874E-2</v>
      </c>
      <c r="Y206">
        <v>2.759874E-2</v>
      </c>
      <c r="Z206">
        <v>2.7898444000000001E-2</v>
      </c>
      <c r="AA206">
        <v>2.7898444000000001E-2</v>
      </c>
      <c r="AB206">
        <v>3.2094280000000003E-2</v>
      </c>
      <c r="AC206">
        <v>2.7299037000000002E-2</v>
      </c>
      <c r="AD206">
        <v>2.8797552000000001E-2</v>
      </c>
      <c r="AE206">
        <v>2.8198145000000001E-2</v>
      </c>
      <c r="AF206">
        <v>2.5500821E-2</v>
      </c>
      <c r="AG206">
        <v>2.9396957000000001E-2</v>
      </c>
      <c r="AH206">
        <v>2.9996361999999999E-2</v>
      </c>
      <c r="AI206">
        <v>3.1494874999999999E-2</v>
      </c>
      <c r="AJ206">
        <v>3.6589824E-2</v>
      </c>
      <c r="AK206">
        <v>3.6589824E-2</v>
      </c>
    </row>
    <row r="207" spans="1:37" x14ac:dyDescent="0.3">
      <c r="A207">
        <v>431.34</v>
      </c>
      <c r="B207">
        <v>0.98501680000000003</v>
      </c>
      <c r="C207">
        <v>0.9785258</v>
      </c>
      <c r="D207">
        <v>0.98388799999999998</v>
      </c>
      <c r="E207">
        <v>0.97401035000000002</v>
      </c>
      <c r="F207">
        <v>0.96723705999999998</v>
      </c>
      <c r="G207">
        <v>0.96554379999999995</v>
      </c>
      <c r="H207">
        <v>0.11465651</v>
      </c>
      <c r="I207">
        <v>0.11352763</v>
      </c>
      <c r="J207">
        <v>0.15106262000000001</v>
      </c>
      <c r="K207">
        <v>0.18718652</v>
      </c>
      <c r="L207">
        <v>0.21794830000000001</v>
      </c>
      <c r="M207">
        <v>2.7451143000000001E-2</v>
      </c>
      <c r="N207">
        <v>2.6322272000000001E-2</v>
      </c>
      <c r="O207">
        <v>2.6322272000000001E-2</v>
      </c>
      <c r="P207">
        <v>2.7168925999999999E-2</v>
      </c>
      <c r="Q207">
        <v>2.6604487999999999E-2</v>
      </c>
      <c r="R207">
        <v>4.4384225999999999E-2</v>
      </c>
      <c r="S207">
        <v>3.3377721999999999E-2</v>
      </c>
      <c r="T207">
        <v>3.0837761000000002E-2</v>
      </c>
      <c r="U207">
        <v>2.9144450999999998E-2</v>
      </c>
      <c r="V207">
        <v>3.3942159999999999E-2</v>
      </c>
      <c r="W207">
        <v>2.6322272000000001E-2</v>
      </c>
      <c r="X207">
        <v>2.7451143000000001E-2</v>
      </c>
      <c r="Y207">
        <v>2.7168925999999999E-2</v>
      </c>
      <c r="Z207">
        <v>2.6886709000000002E-2</v>
      </c>
      <c r="AA207">
        <v>2.7168925999999999E-2</v>
      </c>
      <c r="AB207">
        <v>2.8862234000000001E-2</v>
      </c>
      <c r="AC207">
        <v>2.7451143000000001E-2</v>
      </c>
      <c r="AD207">
        <v>2.8297797E-2</v>
      </c>
      <c r="AE207">
        <v>2.4064528000000002E-2</v>
      </c>
      <c r="AF207">
        <v>2.4911182E-2</v>
      </c>
      <c r="AG207">
        <v>2.9708887999999999E-2</v>
      </c>
      <c r="AH207">
        <v>2.9144450999999998E-2</v>
      </c>
      <c r="AI207">
        <v>3.2813284999999998E-2</v>
      </c>
      <c r="AJ207">
        <v>3.5071030000000003E-2</v>
      </c>
      <c r="AK207">
        <v>3.5071030000000003E-2</v>
      </c>
    </row>
    <row r="208" spans="1:37" x14ac:dyDescent="0.3">
      <c r="A208">
        <v>431.8</v>
      </c>
      <c r="B208">
        <v>0.98553599999999997</v>
      </c>
      <c r="C208">
        <v>0.98312809999999995</v>
      </c>
      <c r="D208">
        <v>0.98286057000000004</v>
      </c>
      <c r="E208">
        <v>0.97242634999999999</v>
      </c>
      <c r="F208">
        <v>0.97055360000000002</v>
      </c>
      <c r="G208">
        <v>0.96734310000000001</v>
      </c>
      <c r="H208">
        <v>0.114415266</v>
      </c>
      <c r="I208">
        <v>0.11361264</v>
      </c>
      <c r="J208">
        <v>0.15080114</v>
      </c>
      <c r="K208">
        <v>0.18932736999999999</v>
      </c>
      <c r="L208">
        <v>0.21715187</v>
      </c>
      <c r="M208">
        <v>2.6928624000000002E-2</v>
      </c>
      <c r="N208">
        <v>2.7196167E-2</v>
      </c>
      <c r="O208">
        <v>2.6661081E-2</v>
      </c>
      <c r="P208">
        <v>2.6661081E-2</v>
      </c>
      <c r="Q208">
        <v>2.7731255E-2</v>
      </c>
      <c r="R208">
        <v>4.3783847000000001E-2</v>
      </c>
      <c r="S208">
        <v>3.3349660000000003E-2</v>
      </c>
      <c r="T208">
        <v>3.1209313999999998E-2</v>
      </c>
      <c r="U208">
        <v>2.9068970999999999E-2</v>
      </c>
      <c r="V208">
        <v>3.3082116000000002E-2</v>
      </c>
      <c r="W208">
        <v>2.6393538000000001E-2</v>
      </c>
      <c r="X208">
        <v>2.7731255E-2</v>
      </c>
      <c r="Y208">
        <v>2.7196167E-2</v>
      </c>
      <c r="Z208">
        <v>2.7196167E-2</v>
      </c>
      <c r="AA208">
        <v>2.7998797999999998E-2</v>
      </c>
      <c r="AB208">
        <v>2.9336511999999999E-2</v>
      </c>
      <c r="AC208">
        <v>2.7998797999999998E-2</v>
      </c>
      <c r="AD208">
        <v>3.0139143E-2</v>
      </c>
      <c r="AE208">
        <v>2.7731255E-2</v>
      </c>
      <c r="AF208">
        <v>2.5055821999999998E-2</v>
      </c>
      <c r="AG208">
        <v>2.9604055000000001E-2</v>
      </c>
      <c r="AH208">
        <v>3.0674228000000001E-2</v>
      </c>
      <c r="AI208">
        <v>3.0941771E-2</v>
      </c>
      <c r="AJ208">
        <v>3.3617201999999999E-2</v>
      </c>
      <c r="AK208">
        <v>3.5757549999999999E-2</v>
      </c>
    </row>
    <row r="209" spans="1:37" x14ac:dyDescent="0.3">
      <c r="A209">
        <v>432.26</v>
      </c>
      <c r="B209">
        <v>0.98377060000000005</v>
      </c>
      <c r="C209">
        <v>0.97743360000000001</v>
      </c>
      <c r="D209">
        <v>0.98275672999999997</v>
      </c>
      <c r="E209">
        <v>0.97033610000000003</v>
      </c>
      <c r="F209">
        <v>0.96526646999999999</v>
      </c>
      <c r="G209">
        <v>0.96298519999999999</v>
      </c>
      <c r="H209">
        <v>0.11382455</v>
      </c>
      <c r="I209">
        <v>0.1130641</v>
      </c>
      <c r="J209">
        <v>0.14981881999999999</v>
      </c>
      <c r="K209">
        <v>0.18581310000000001</v>
      </c>
      <c r="L209">
        <v>0.21749818000000001</v>
      </c>
      <c r="M209">
        <v>2.6880629999999999E-2</v>
      </c>
      <c r="N209">
        <v>2.6120187999999999E-2</v>
      </c>
      <c r="O209">
        <v>2.6373667999999999E-2</v>
      </c>
      <c r="P209">
        <v>2.7134110999999999E-2</v>
      </c>
      <c r="Q209">
        <v>2.6880629999999999E-2</v>
      </c>
      <c r="R209">
        <v>4.3610360000000001E-2</v>
      </c>
      <c r="S209">
        <v>3.2457206000000002E-2</v>
      </c>
      <c r="T209">
        <v>2.9161958000000002E-2</v>
      </c>
      <c r="U209">
        <v>3.0175879999999999E-2</v>
      </c>
      <c r="V209">
        <v>3.1696767000000001E-2</v>
      </c>
      <c r="W209">
        <v>2.6120187999999999E-2</v>
      </c>
      <c r="X209">
        <v>2.7134110999999999E-2</v>
      </c>
      <c r="Y209">
        <v>2.6880629999999999E-2</v>
      </c>
      <c r="Z209">
        <v>2.6373667999999999E-2</v>
      </c>
      <c r="AA209">
        <v>2.8401514999999999E-2</v>
      </c>
      <c r="AB209">
        <v>2.8654995999999999E-2</v>
      </c>
      <c r="AC209">
        <v>2.6120187999999999E-2</v>
      </c>
      <c r="AD209">
        <v>2.8148034999999998E-2</v>
      </c>
      <c r="AE209">
        <v>2.6627149999999999E-2</v>
      </c>
      <c r="AF209">
        <v>2.5106264E-2</v>
      </c>
      <c r="AG209">
        <v>2.9161958000000002E-2</v>
      </c>
      <c r="AH209">
        <v>2.9415437999999999E-2</v>
      </c>
      <c r="AI209">
        <v>2.9161958000000002E-2</v>
      </c>
      <c r="AJ209">
        <v>3.4992017E-2</v>
      </c>
      <c r="AK209">
        <v>3.6259420000000001E-2</v>
      </c>
    </row>
    <row r="210" spans="1:37" x14ac:dyDescent="0.3">
      <c r="A210">
        <v>432.72</v>
      </c>
      <c r="B210">
        <v>0.98798375999999999</v>
      </c>
      <c r="C210">
        <v>0.98177992999999997</v>
      </c>
      <c r="D210">
        <v>0.98617429999999995</v>
      </c>
      <c r="E210">
        <v>0.9732497</v>
      </c>
      <c r="F210">
        <v>0.96859680000000004</v>
      </c>
      <c r="G210">
        <v>0.96627039999999997</v>
      </c>
      <c r="H210">
        <v>0.11453687999999999</v>
      </c>
      <c r="I210">
        <v>0.11401989999999999</v>
      </c>
      <c r="J210">
        <v>0.15098436000000001</v>
      </c>
      <c r="K210">
        <v>0.18743182999999999</v>
      </c>
      <c r="L210">
        <v>0.21948492999999999</v>
      </c>
      <c r="M210">
        <v>2.6907856000000001E-2</v>
      </c>
      <c r="N210">
        <v>2.7166348E-2</v>
      </c>
      <c r="O210">
        <v>2.6132374999999999E-2</v>
      </c>
      <c r="P210">
        <v>2.7683333000000001E-2</v>
      </c>
      <c r="Q210">
        <v>2.7166348E-2</v>
      </c>
      <c r="R210">
        <v>4.2158924E-2</v>
      </c>
      <c r="S210">
        <v>3.3111679999999998E-2</v>
      </c>
      <c r="T210">
        <v>2.9492781999999999E-2</v>
      </c>
      <c r="U210">
        <v>2.9234288000000001E-2</v>
      </c>
      <c r="V210">
        <v>3.3111679999999998E-2</v>
      </c>
      <c r="W210">
        <v>2.639087E-2</v>
      </c>
      <c r="X210">
        <v>2.6649362999999999E-2</v>
      </c>
      <c r="Y210">
        <v>2.7941825E-2</v>
      </c>
      <c r="Z210">
        <v>2.639087E-2</v>
      </c>
      <c r="AA210">
        <v>2.7424839999999999E-2</v>
      </c>
      <c r="AB210">
        <v>2.9492781999999999E-2</v>
      </c>
      <c r="AC210">
        <v>2.7941825E-2</v>
      </c>
      <c r="AD210">
        <v>2.8717303999999999E-2</v>
      </c>
      <c r="AE210">
        <v>2.639087E-2</v>
      </c>
      <c r="AF210">
        <v>2.4839913000000002E-2</v>
      </c>
      <c r="AG210">
        <v>2.9492781999999999E-2</v>
      </c>
      <c r="AH210">
        <v>2.8717303999999999E-2</v>
      </c>
      <c r="AI210">
        <v>3.1043738000000001E-2</v>
      </c>
      <c r="AJ210">
        <v>3.5179622000000001E-2</v>
      </c>
      <c r="AK210">
        <v>3.6213589999999997E-2</v>
      </c>
    </row>
    <row r="211" spans="1:37" x14ac:dyDescent="0.3">
      <c r="A211">
        <v>433.18</v>
      </c>
      <c r="B211">
        <v>0.98705226000000001</v>
      </c>
      <c r="C211">
        <v>0.98220609999999997</v>
      </c>
      <c r="D211">
        <v>0.98603200000000002</v>
      </c>
      <c r="E211">
        <v>0.97429913000000001</v>
      </c>
      <c r="F211">
        <v>0.96817759999999997</v>
      </c>
      <c r="G211">
        <v>0.96613709999999997</v>
      </c>
      <c r="H211">
        <v>0.11473714</v>
      </c>
      <c r="I211">
        <v>0.11320677</v>
      </c>
      <c r="J211">
        <v>0.15146619</v>
      </c>
      <c r="K211">
        <v>0.18743007</v>
      </c>
      <c r="L211">
        <v>0.21931294000000001</v>
      </c>
      <c r="M211">
        <v>2.6230317E-2</v>
      </c>
      <c r="N211">
        <v>2.7250569999999998E-2</v>
      </c>
      <c r="O211">
        <v>2.5465129E-2</v>
      </c>
      <c r="P211">
        <v>2.6740442999999999E-2</v>
      </c>
      <c r="Q211">
        <v>2.7760696000000001E-2</v>
      </c>
      <c r="R211">
        <v>4.3829657000000001E-2</v>
      </c>
      <c r="S211">
        <v>3.362714E-2</v>
      </c>
      <c r="T211">
        <v>3.0056260000000001E-2</v>
      </c>
      <c r="U211">
        <v>2.8270819999999999E-2</v>
      </c>
      <c r="V211">
        <v>3.2096762000000001E-2</v>
      </c>
      <c r="W211">
        <v>2.6230317E-2</v>
      </c>
      <c r="X211">
        <v>2.5975254999999999E-2</v>
      </c>
      <c r="Y211">
        <v>2.7760696000000001E-2</v>
      </c>
      <c r="Z211">
        <v>2.6230317E-2</v>
      </c>
      <c r="AA211">
        <v>2.8015756999999999E-2</v>
      </c>
      <c r="AB211">
        <v>2.8780947000000001E-2</v>
      </c>
      <c r="AC211">
        <v>2.7505631999999999E-2</v>
      </c>
      <c r="AD211">
        <v>2.8015756999999999E-2</v>
      </c>
      <c r="AE211">
        <v>2.469994E-2</v>
      </c>
      <c r="AF211">
        <v>2.5465129E-2</v>
      </c>
      <c r="AG211">
        <v>2.9036007999999999E-2</v>
      </c>
      <c r="AH211">
        <v>2.8780947000000001E-2</v>
      </c>
      <c r="AI211">
        <v>3.0566387E-2</v>
      </c>
      <c r="AJ211">
        <v>3.4647393999999998E-2</v>
      </c>
      <c r="AK211">
        <v>3.5922705999999999E-2</v>
      </c>
    </row>
    <row r="212" spans="1:37" x14ac:dyDescent="0.3">
      <c r="A212">
        <v>433.64</v>
      </c>
      <c r="B212">
        <v>0.98714685000000002</v>
      </c>
      <c r="C212">
        <v>0.98218446999999998</v>
      </c>
      <c r="D212">
        <v>0.98789114</v>
      </c>
      <c r="E212">
        <v>0.97573334</v>
      </c>
      <c r="F212">
        <v>0.96977853999999997</v>
      </c>
      <c r="G212">
        <v>0.96903419999999996</v>
      </c>
      <c r="H212">
        <v>0.11476038</v>
      </c>
      <c r="I212">
        <v>0.11401602600000001</v>
      </c>
      <c r="J212">
        <v>0.15073764000000001</v>
      </c>
      <c r="K212">
        <v>0.18845174000000001</v>
      </c>
      <c r="L212">
        <v>0.21946660000000001</v>
      </c>
      <c r="M212">
        <v>2.7422482000000001E-2</v>
      </c>
      <c r="N212">
        <v>2.6430006999999998E-2</v>
      </c>
      <c r="O212">
        <v>2.6181888E-2</v>
      </c>
      <c r="P212">
        <v>2.7422482000000001E-2</v>
      </c>
      <c r="Q212">
        <v>2.7670601E-2</v>
      </c>
      <c r="R212">
        <v>4.4046453999999999E-2</v>
      </c>
      <c r="S212">
        <v>3.1888627000000003E-2</v>
      </c>
      <c r="T212">
        <v>2.9903672999999999E-2</v>
      </c>
      <c r="U212">
        <v>2.8663078000000002E-2</v>
      </c>
      <c r="V212">
        <v>3.3129220000000001E-2</v>
      </c>
      <c r="W212">
        <v>2.5685650000000001E-2</v>
      </c>
      <c r="X212">
        <v>2.6181888E-2</v>
      </c>
      <c r="Y212">
        <v>2.6181888E-2</v>
      </c>
      <c r="Z212">
        <v>2.6430006999999998E-2</v>
      </c>
      <c r="AA212">
        <v>2.7174363E-2</v>
      </c>
      <c r="AB212">
        <v>2.8911196E-2</v>
      </c>
      <c r="AC212">
        <v>2.6430006999999998E-2</v>
      </c>
      <c r="AD212">
        <v>2.8663078000000002E-2</v>
      </c>
      <c r="AE212">
        <v>2.6678124000000001E-2</v>
      </c>
      <c r="AF212">
        <v>2.3700697E-2</v>
      </c>
      <c r="AG212">
        <v>2.9159317000000001E-2</v>
      </c>
      <c r="AH212">
        <v>2.9407434E-2</v>
      </c>
      <c r="AI212">
        <v>3.0896150000000001E-2</v>
      </c>
      <c r="AJ212">
        <v>3.2881100000000003E-2</v>
      </c>
      <c r="AK212">
        <v>3.4617934000000003E-2</v>
      </c>
    </row>
    <row r="213" spans="1:37" x14ac:dyDescent="0.3">
      <c r="A213">
        <v>434.1</v>
      </c>
      <c r="B213">
        <v>0.98598859999999999</v>
      </c>
      <c r="C213">
        <v>0.97974910000000004</v>
      </c>
      <c r="D213">
        <v>0.98478869999999996</v>
      </c>
      <c r="E213">
        <v>0.97446940000000004</v>
      </c>
      <c r="F213">
        <v>0.96894985</v>
      </c>
      <c r="G213">
        <v>0.96487014999999998</v>
      </c>
      <c r="H213">
        <v>0.11437127</v>
      </c>
      <c r="I213">
        <v>0.11413128</v>
      </c>
      <c r="J213">
        <v>0.15180857</v>
      </c>
      <c r="K213">
        <v>0.18756601000000001</v>
      </c>
      <c r="L213">
        <v>0.21996367999999999</v>
      </c>
      <c r="M213">
        <v>2.6537577E-2</v>
      </c>
      <c r="N213">
        <v>2.5337663E-2</v>
      </c>
      <c r="O213">
        <v>2.5097680000000001E-2</v>
      </c>
      <c r="P213">
        <v>2.5817626999999999E-2</v>
      </c>
      <c r="Q213">
        <v>2.5817626999999999E-2</v>
      </c>
      <c r="R213">
        <v>4.1896474000000003E-2</v>
      </c>
      <c r="S213">
        <v>3.1577214999999999E-2</v>
      </c>
      <c r="T213">
        <v>2.9657349999999999E-2</v>
      </c>
      <c r="U213">
        <v>2.8457439000000001E-2</v>
      </c>
      <c r="V213">
        <v>3.2537147000000002E-2</v>
      </c>
      <c r="W213">
        <v>2.4857698000000001E-2</v>
      </c>
      <c r="X213">
        <v>2.5577644E-2</v>
      </c>
      <c r="Y213">
        <v>2.6057609999999998E-2</v>
      </c>
      <c r="Z213">
        <v>2.6057609999999998E-2</v>
      </c>
      <c r="AA213">
        <v>2.7737489000000001E-2</v>
      </c>
      <c r="AB213">
        <v>2.9177386E-2</v>
      </c>
      <c r="AC213">
        <v>2.7497508E-2</v>
      </c>
      <c r="AD213">
        <v>2.8217454999999999E-2</v>
      </c>
      <c r="AE213">
        <v>2.3897765000000001E-2</v>
      </c>
      <c r="AF213">
        <v>2.4137748000000001E-2</v>
      </c>
      <c r="AG213">
        <v>2.9417370000000002E-2</v>
      </c>
      <c r="AH213">
        <v>2.9657349999999999E-2</v>
      </c>
      <c r="AI213">
        <v>3.0617284000000002E-2</v>
      </c>
      <c r="AJ213">
        <v>3.4217025999999998E-2</v>
      </c>
      <c r="AK213">
        <v>3.5896905E-2</v>
      </c>
    </row>
    <row r="214" spans="1:37" x14ac:dyDescent="0.3">
      <c r="A214">
        <v>434.56</v>
      </c>
      <c r="B214">
        <v>0.98558754000000004</v>
      </c>
      <c r="C214">
        <v>0.98129845000000004</v>
      </c>
      <c r="D214">
        <v>0.98725560000000001</v>
      </c>
      <c r="E214">
        <v>0.97224367</v>
      </c>
      <c r="F214">
        <v>0.96866940000000001</v>
      </c>
      <c r="G214">
        <v>0.96723970000000004</v>
      </c>
      <c r="H214">
        <v>0.11537673</v>
      </c>
      <c r="I214">
        <v>0.11513843999999999</v>
      </c>
      <c r="J214">
        <v>0.15278722</v>
      </c>
      <c r="K214">
        <v>0.18924457</v>
      </c>
      <c r="L214">
        <v>0.21974484999999999</v>
      </c>
      <c r="M214">
        <v>2.7926739999999999E-2</v>
      </c>
      <c r="N214">
        <v>2.6497039999999999E-2</v>
      </c>
      <c r="O214">
        <v>2.6735322999999998E-2</v>
      </c>
      <c r="P214">
        <v>2.6497039999999999E-2</v>
      </c>
      <c r="Q214">
        <v>2.6973605000000001E-2</v>
      </c>
      <c r="R214">
        <v>4.4368289999999998E-2</v>
      </c>
      <c r="S214">
        <v>3.2692406E-2</v>
      </c>
      <c r="T214">
        <v>3.0547854999999999E-2</v>
      </c>
      <c r="U214">
        <v>3.0309572999999999E-2</v>
      </c>
      <c r="V214">
        <v>3.3883824999999999E-2</v>
      </c>
      <c r="W214">
        <v>2.5543906000000002E-2</v>
      </c>
      <c r="X214">
        <v>2.5543906000000002E-2</v>
      </c>
      <c r="Y214">
        <v>2.7926739999999999E-2</v>
      </c>
      <c r="Z214">
        <v>2.6735322999999998E-2</v>
      </c>
      <c r="AA214">
        <v>2.8879872000000001E-2</v>
      </c>
      <c r="AB214">
        <v>2.9356439000000002E-2</v>
      </c>
      <c r="AC214">
        <v>2.6735322999999998E-2</v>
      </c>
      <c r="AD214">
        <v>2.8165024E-2</v>
      </c>
      <c r="AE214">
        <v>2.5543906000000002E-2</v>
      </c>
      <c r="AF214">
        <v>2.4829055999999999E-2</v>
      </c>
      <c r="AG214">
        <v>2.9594721000000001E-2</v>
      </c>
      <c r="AH214">
        <v>3.0071290000000001E-2</v>
      </c>
      <c r="AI214">
        <v>3.1262707000000001E-2</v>
      </c>
      <c r="AJ214">
        <v>3.4836955000000003E-2</v>
      </c>
      <c r="AK214">
        <v>3.7458073000000001E-2</v>
      </c>
    </row>
    <row r="215" spans="1:37" x14ac:dyDescent="0.3">
      <c r="A215">
        <v>435.02</v>
      </c>
      <c r="B215">
        <v>0.98568517</v>
      </c>
      <c r="C215">
        <v>0.98157704000000001</v>
      </c>
      <c r="D215">
        <v>0.98591333999999997</v>
      </c>
      <c r="E215">
        <v>0.97655599999999998</v>
      </c>
      <c r="F215">
        <v>0.96993739999999995</v>
      </c>
      <c r="G215">
        <v>0.96628570000000003</v>
      </c>
      <c r="H215">
        <v>0.11476375</v>
      </c>
      <c r="I215">
        <v>0.11339438</v>
      </c>
      <c r="J215">
        <v>0.15082392</v>
      </c>
      <c r="K215">
        <v>0.18870991000000001</v>
      </c>
      <c r="L215">
        <v>0.22066195</v>
      </c>
      <c r="M215">
        <v>2.6895626999999998E-2</v>
      </c>
      <c r="N215">
        <v>2.6895626999999998E-2</v>
      </c>
      <c r="O215">
        <v>2.6439170000000001E-2</v>
      </c>
      <c r="P215">
        <v>2.5982710999999999E-2</v>
      </c>
      <c r="Q215">
        <v>2.6895626999999998E-2</v>
      </c>
      <c r="R215">
        <v>4.1502280000000003E-2</v>
      </c>
      <c r="S215">
        <v>3.2601350000000001E-2</v>
      </c>
      <c r="T215">
        <v>2.9177917000000001E-2</v>
      </c>
      <c r="U215">
        <v>2.9862603000000001E-2</v>
      </c>
      <c r="V215">
        <v>3.3514269999999999E-2</v>
      </c>
      <c r="W215">
        <v>2.6210941000000001E-2</v>
      </c>
      <c r="X215">
        <v>2.7123857000000001E-2</v>
      </c>
      <c r="Y215">
        <v>2.7580312999999999E-2</v>
      </c>
      <c r="Z215">
        <v>2.6667400000000001E-2</v>
      </c>
      <c r="AA215">
        <v>2.8036770999999999E-2</v>
      </c>
      <c r="AB215">
        <v>2.9406145000000002E-2</v>
      </c>
      <c r="AC215">
        <v>2.6439170000000001E-2</v>
      </c>
      <c r="AD215">
        <v>2.8036770999999999E-2</v>
      </c>
      <c r="AE215">
        <v>2.5526254000000002E-2</v>
      </c>
      <c r="AF215">
        <v>2.4841568000000001E-2</v>
      </c>
      <c r="AG215">
        <v>3.0090833000000001E-2</v>
      </c>
      <c r="AH215">
        <v>2.9406145000000002E-2</v>
      </c>
      <c r="AI215">
        <v>3.0319061000000001E-2</v>
      </c>
      <c r="AJ215">
        <v>3.4655409999999998E-2</v>
      </c>
      <c r="AK215">
        <v>3.5111866999999998E-2</v>
      </c>
    </row>
    <row r="216" spans="1:37" x14ac:dyDescent="0.3">
      <c r="A216">
        <v>435.49</v>
      </c>
      <c r="B216">
        <v>0.98699389999999998</v>
      </c>
      <c r="C216">
        <v>0.98327399999999998</v>
      </c>
      <c r="D216">
        <v>0.98611870000000001</v>
      </c>
      <c r="E216">
        <v>0.9753965</v>
      </c>
      <c r="F216">
        <v>0.97277069999999999</v>
      </c>
      <c r="G216">
        <v>0.96576859999999998</v>
      </c>
      <c r="H216">
        <v>0.11522179</v>
      </c>
      <c r="I216">
        <v>0.11347124</v>
      </c>
      <c r="J216">
        <v>0.14979507</v>
      </c>
      <c r="K216">
        <v>0.18940119999999999</v>
      </c>
      <c r="L216">
        <v>0.22134867</v>
      </c>
      <c r="M216">
        <v>2.6819188000000001E-2</v>
      </c>
      <c r="N216">
        <v>2.638155E-2</v>
      </c>
      <c r="O216">
        <v>2.6162732000000001E-2</v>
      </c>
      <c r="P216">
        <v>2.638155E-2</v>
      </c>
      <c r="Q216">
        <v>2.7256823999999999E-2</v>
      </c>
      <c r="R216">
        <v>4.2136470000000002E-2</v>
      </c>
      <c r="S216">
        <v>3.2946101999999998E-2</v>
      </c>
      <c r="T216">
        <v>2.9226188E-2</v>
      </c>
      <c r="U216">
        <v>2.8569733999999999E-2</v>
      </c>
      <c r="V216">
        <v>3.3602557999999998E-2</v>
      </c>
      <c r="W216">
        <v>2.638155E-2</v>
      </c>
      <c r="X216">
        <v>2.6162732000000001E-2</v>
      </c>
      <c r="Y216">
        <v>2.7038006E-2</v>
      </c>
      <c r="Z216">
        <v>2.5943913999999998E-2</v>
      </c>
      <c r="AA216">
        <v>2.8569733999999999E-2</v>
      </c>
      <c r="AB216">
        <v>2.9445006999999999E-2</v>
      </c>
      <c r="AC216">
        <v>2.6600367999999999E-2</v>
      </c>
      <c r="AD216">
        <v>2.7475642000000002E-2</v>
      </c>
      <c r="AE216">
        <v>2.506864E-2</v>
      </c>
      <c r="AF216">
        <v>2.4631002999999999E-2</v>
      </c>
      <c r="AG216">
        <v>2.9007370000000001E-2</v>
      </c>
      <c r="AH216">
        <v>2.8569733999999999E-2</v>
      </c>
      <c r="AI216">
        <v>2.9445006999999999E-2</v>
      </c>
      <c r="AJ216">
        <v>3.2946101999999998E-2</v>
      </c>
      <c r="AK216">
        <v>3.5134282000000003E-2</v>
      </c>
    </row>
    <row r="217" spans="1:37" x14ac:dyDescent="0.3">
      <c r="A217">
        <v>435.95</v>
      </c>
      <c r="B217">
        <v>0.98823965000000003</v>
      </c>
      <c r="C217">
        <v>0.98482130000000001</v>
      </c>
      <c r="D217">
        <v>0.98653049999999998</v>
      </c>
      <c r="E217">
        <v>0.97606194000000002</v>
      </c>
      <c r="F217">
        <v>0.97157539999999998</v>
      </c>
      <c r="G217">
        <v>0.96730249999999995</v>
      </c>
      <c r="H217">
        <v>0.11528976000000001</v>
      </c>
      <c r="I217">
        <v>0.11400790500000001</v>
      </c>
      <c r="J217">
        <v>0.15203654999999999</v>
      </c>
      <c r="K217">
        <v>0.19070613</v>
      </c>
      <c r="L217">
        <v>0.22232546</v>
      </c>
      <c r="M217">
        <v>2.6627458999999999E-2</v>
      </c>
      <c r="N217">
        <v>2.6200169999999998E-2</v>
      </c>
      <c r="O217">
        <v>2.5345593999999999E-2</v>
      </c>
      <c r="P217">
        <v>2.6413813000000001E-2</v>
      </c>
      <c r="Q217">
        <v>2.6627458999999999E-2</v>
      </c>
      <c r="R217">
        <v>4.3718986000000001E-2</v>
      </c>
      <c r="S217">
        <v>3.2395849999999997E-2</v>
      </c>
      <c r="T217">
        <v>2.9618476000000001E-2</v>
      </c>
      <c r="U217">
        <v>2.8763899999999998E-2</v>
      </c>
      <c r="V217">
        <v>3.2823138000000002E-2</v>
      </c>
      <c r="W217">
        <v>2.5772883E-2</v>
      </c>
      <c r="X217">
        <v>2.6413813000000001E-2</v>
      </c>
      <c r="Y217">
        <v>2.6413813000000001E-2</v>
      </c>
      <c r="Z217">
        <v>2.7054746000000001E-2</v>
      </c>
      <c r="AA217">
        <v>2.726839E-2</v>
      </c>
      <c r="AB217">
        <v>2.8977545E-2</v>
      </c>
      <c r="AC217">
        <v>2.6200169999999998E-2</v>
      </c>
      <c r="AD217">
        <v>2.7695678000000001E-2</v>
      </c>
      <c r="AE217">
        <v>2.4918305000000002E-2</v>
      </c>
      <c r="AF217">
        <v>2.4918305000000002E-2</v>
      </c>
      <c r="AG217">
        <v>2.9618476000000001E-2</v>
      </c>
      <c r="AH217">
        <v>3.0045764999999999E-2</v>
      </c>
      <c r="AI217">
        <v>3.0900339999999998E-2</v>
      </c>
      <c r="AJ217">
        <v>3.3464069999999999E-2</v>
      </c>
      <c r="AK217">
        <v>3.4959579999999997E-2</v>
      </c>
    </row>
    <row r="218" spans="1:37" x14ac:dyDescent="0.3">
      <c r="A218">
        <v>436.41</v>
      </c>
      <c r="B218">
        <v>0.98770429999999998</v>
      </c>
      <c r="C218">
        <v>0.98160029999999998</v>
      </c>
      <c r="D218">
        <v>0.98580990000000002</v>
      </c>
      <c r="E218">
        <v>0.97549622999999996</v>
      </c>
      <c r="F218">
        <v>0.96939224000000002</v>
      </c>
      <c r="G218">
        <v>0.96749779999999996</v>
      </c>
      <c r="H218">
        <v>0.11377685999999999</v>
      </c>
      <c r="I218">
        <v>0.11398734000000001</v>
      </c>
      <c r="J218">
        <v>0.15229535</v>
      </c>
      <c r="K218">
        <v>0.19081382</v>
      </c>
      <c r="L218">
        <v>0.22301779999999999</v>
      </c>
      <c r="M218">
        <v>2.6636694999999998E-2</v>
      </c>
      <c r="N218">
        <v>2.621573E-2</v>
      </c>
      <c r="O218">
        <v>2.6005245999999999E-2</v>
      </c>
      <c r="P218">
        <v>2.7057662999999999E-2</v>
      </c>
      <c r="Q218">
        <v>2.6426213E-2</v>
      </c>
      <c r="R218">
        <v>4.3685857000000002E-2</v>
      </c>
      <c r="S218">
        <v>3.2319750000000001E-2</v>
      </c>
      <c r="T218">
        <v>2.9793948000000001E-2</v>
      </c>
      <c r="U218">
        <v>2.8952014000000002E-2</v>
      </c>
      <c r="V218">
        <v>3.2319750000000001E-2</v>
      </c>
      <c r="W218">
        <v>2.5584279000000001E-2</v>
      </c>
      <c r="X218">
        <v>2.621573E-2</v>
      </c>
      <c r="Y218">
        <v>2.6847179999999998E-2</v>
      </c>
      <c r="Z218">
        <v>2.621573E-2</v>
      </c>
      <c r="AA218">
        <v>2.7057662999999999E-2</v>
      </c>
      <c r="AB218">
        <v>2.8110079999999999E-2</v>
      </c>
      <c r="AC218">
        <v>2.6847179999999998E-2</v>
      </c>
      <c r="AD218">
        <v>2.7689114000000001E-2</v>
      </c>
      <c r="AE218">
        <v>2.621573E-2</v>
      </c>
      <c r="AF218">
        <v>2.4110893000000001E-2</v>
      </c>
      <c r="AG218">
        <v>2.9162500000000001E-2</v>
      </c>
      <c r="AH218">
        <v>2.9793948000000001E-2</v>
      </c>
      <c r="AI218">
        <v>2.9793948000000001E-2</v>
      </c>
      <c r="AJ218">
        <v>3.3582649999999999E-2</v>
      </c>
      <c r="AK218">
        <v>3.4845553000000001E-2</v>
      </c>
    </row>
    <row r="219" spans="1:37" x14ac:dyDescent="0.3">
      <c r="A219">
        <v>436.87</v>
      </c>
      <c r="B219">
        <v>0.98575610000000002</v>
      </c>
      <c r="C219">
        <v>0.97916800000000004</v>
      </c>
      <c r="D219">
        <v>0.98299336000000004</v>
      </c>
      <c r="E219">
        <v>0.97151730000000003</v>
      </c>
      <c r="F219">
        <v>0.96705439999999998</v>
      </c>
      <c r="G219">
        <v>0.96450420000000003</v>
      </c>
      <c r="H219">
        <v>0.11442780499999999</v>
      </c>
      <c r="I219">
        <v>0.113790244</v>
      </c>
      <c r="J219">
        <v>0.15161864</v>
      </c>
      <c r="K219">
        <v>0.18987208999999999</v>
      </c>
      <c r="L219">
        <v>0.22345010000000001</v>
      </c>
      <c r="M219">
        <v>2.8357574999999999E-2</v>
      </c>
      <c r="N219">
        <v>2.6657421000000001E-2</v>
      </c>
      <c r="O219">
        <v>2.5807344999999999E-2</v>
      </c>
      <c r="P219">
        <v>2.6869942000000001E-2</v>
      </c>
      <c r="Q219">
        <v>2.6869942000000001E-2</v>
      </c>
      <c r="R219">
        <v>4.3233911999999999E-2</v>
      </c>
      <c r="S219">
        <v>3.3032995000000002E-2</v>
      </c>
      <c r="T219">
        <v>2.9420170999999998E-2</v>
      </c>
      <c r="U219">
        <v>2.9420170999999998E-2</v>
      </c>
      <c r="V219">
        <v>3.2820474000000002E-2</v>
      </c>
      <c r="W219">
        <v>2.5169787999999998E-2</v>
      </c>
      <c r="X219">
        <v>2.6657421000000001E-2</v>
      </c>
      <c r="Y219">
        <v>2.5807344999999999E-2</v>
      </c>
      <c r="Z219">
        <v>2.6232384000000001E-2</v>
      </c>
      <c r="AA219">
        <v>2.8145056000000002E-2</v>
      </c>
      <c r="AB219">
        <v>2.8782614000000002E-2</v>
      </c>
      <c r="AC219">
        <v>2.729498E-2</v>
      </c>
      <c r="AD219">
        <v>2.8570095E-2</v>
      </c>
      <c r="AE219">
        <v>2.4532232000000001E-2</v>
      </c>
      <c r="AF219">
        <v>2.5382306E-2</v>
      </c>
      <c r="AG219">
        <v>2.9207652000000001E-2</v>
      </c>
      <c r="AH219">
        <v>2.963269E-2</v>
      </c>
      <c r="AI219">
        <v>2.984521E-2</v>
      </c>
      <c r="AJ219">
        <v>3.4095590000000002E-2</v>
      </c>
      <c r="AK219">
        <v>3.5158187E-2</v>
      </c>
    </row>
    <row r="220" spans="1:37" x14ac:dyDescent="0.3">
      <c r="A220">
        <v>437.33</v>
      </c>
      <c r="B220">
        <v>0.98744679999999996</v>
      </c>
      <c r="C220">
        <v>0.98378670000000001</v>
      </c>
      <c r="D220">
        <v>0.98744679999999996</v>
      </c>
      <c r="E220">
        <v>0.97517469999999995</v>
      </c>
      <c r="F220">
        <v>0.97216049999999998</v>
      </c>
      <c r="G220">
        <v>0.96677804000000001</v>
      </c>
      <c r="H220">
        <v>0.116346665</v>
      </c>
      <c r="I220">
        <v>0.11376306999999999</v>
      </c>
      <c r="J220">
        <v>0.15187102999999999</v>
      </c>
      <c r="K220">
        <v>0.19234724</v>
      </c>
      <c r="L220">
        <v>0.22442680000000001</v>
      </c>
      <c r="M220">
        <v>2.6351642000000002E-2</v>
      </c>
      <c r="N220">
        <v>2.5921043000000001E-2</v>
      </c>
      <c r="O220">
        <v>2.6351642000000002E-2</v>
      </c>
      <c r="P220">
        <v>2.6782239999999999E-2</v>
      </c>
      <c r="Q220">
        <v>2.6566941E-2</v>
      </c>
      <c r="R220">
        <v>4.2714372E-2</v>
      </c>
      <c r="S220">
        <v>3.3025912999999997E-2</v>
      </c>
      <c r="T220">
        <v>2.9150530000000001E-2</v>
      </c>
      <c r="U220">
        <v>2.8504631999999998E-2</v>
      </c>
      <c r="V220">
        <v>3.2595314E-2</v>
      </c>
      <c r="W220">
        <v>2.4844548000000001E-2</v>
      </c>
      <c r="X220">
        <v>2.5921043000000001E-2</v>
      </c>
      <c r="Y220">
        <v>2.8074034000000001E-2</v>
      </c>
      <c r="Z220">
        <v>2.6566941E-2</v>
      </c>
      <c r="AA220">
        <v>2.6997538000000001E-2</v>
      </c>
      <c r="AB220">
        <v>2.9365828E-2</v>
      </c>
      <c r="AC220">
        <v>2.7643437E-2</v>
      </c>
      <c r="AD220">
        <v>2.8074034000000001E-2</v>
      </c>
      <c r="AE220">
        <v>2.4844548000000001E-2</v>
      </c>
      <c r="AF220">
        <v>2.4629247999999999E-2</v>
      </c>
      <c r="AG220">
        <v>3.0442324E-2</v>
      </c>
      <c r="AH220">
        <v>2.9365828E-2</v>
      </c>
      <c r="AI220">
        <v>2.9150530000000001E-2</v>
      </c>
      <c r="AJ220">
        <v>3.4317710000000001E-2</v>
      </c>
      <c r="AK220">
        <v>3.4102406000000002E-2</v>
      </c>
    </row>
    <row r="221" spans="1:37" x14ac:dyDescent="0.3">
      <c r="A221">
        <v>437.79</v>
      </c>
      <c r="B221">
        <v>0.98524089999999998</v>
      </c>
      <c r="C221">
        <v>0.97948533000000004</v>
      </c>
      <c r="D221">
        <v>0.98417500000000002</v>
      </c>
      <c r="E221">
        <v>0.97436920000000005</v>
      </c>
      <c r="F221">
        <v>0.96776099999999998</v>
      </c>
      <c r="G221">
        <v>0.96562934</v>
      </c>
      <c r="H221">
        <v>0.11742946999999999</v>
      </c>
      <c r="I221">
        <v>0.11508461</v>
      </c>
      <c r="J221">
        <v>0.15388139000000001</v>
      </c>
      <c r="K221">
        <v>0.19246499</v>
      </c>
      <c r="L221">
        <v>0.22550619</v>
      </c>
      <c r="M221">
        <v>2.7472113999999999E-2</v>
      </c>
      <c r="N221">
        <v>2.6406268E-2</v>
      </c>
      <c r="O221">
        <v>2.7045777E-2</v>
      </c>
      <c r="P221">
        <v>2.7472113999999999E-2</v>
      </c>
      <c r="Q221">
        <v>2.6619437999999999E-2</v>
      </c>
      <c r="R221">
        <v>4.3033460000000003E-2</v>
      </c>
      <c r="S221">
        <v>3.2588172999999998E-2</v>
      </c>
      <c r="T221">
        <v>3.0030142999999999E-2</v>
      </c>
      <c r="U221">
        <v>2.9177465999999999E-2</v>
      </c>
      <c r="V221">
        <v>3.3227680000000002E-2</v>
      </c>
      <c r="W221">
        <v>2.576676E-2</v>
      </c>
      <c r="X221">
        <v>2.6406268E-2</v>
      </c>
      <c r="Y221">
        <v>2.7472113999999999E-2</v>
      </c>
      <c r="Z221">
        <v>2.6832607000000001E-2</v>
      </c>
      <c r="AA221">
        <v>2.7685285E-2</v>
      </c>
      <c r="AB221">
        <v>2.9390634999999998E-2</v>
      </c>
      <c r="AC221">
        <v>2.7472113999999999E-2</v>
      </c>
      <c r="AD221">
        <v>2.8111621999999999E-2</v>
      </c>
      <c r="AE221">
        <v>2.5340423000000001E-2</v>
      </c>
      <c r="AF221">
        <v>2.4700915E-2</v>
      </c>
      <c r="AG221">
        <v>3.0030142999999999E-2</v>
      </c>
      <c r="AH221">
        <v>2.8964297999999999E-2</v>
      </c>
      <c r="AI221">
        <v>3.1309157999999997E-2</v>
      </c>
      <c r="AJ221">
        <v>3.3440850000000001E-2</v>
      </c>
      <c r="AK221">
        <v>3.5359370000000001E-2</v>
      </c>
    </row>
    <row r="222" spans="1:37" x14ac:dyDescent="0.3">
      <c r="A222">
        <v>438.25</v>
      </c>
      <c r="B222">
        <v>0.98941279999999998</v>
      </c>
      <c r="C222">
        <v>0.98727750000000003</v>
      </c>
      <c r="D222">
        <v>0.98962629999999996</v>
      </c>
      <c r="E222">
        <v>0.97959065000000001</v>
      </c>
      <c r="F222">
        <v>0.97467965000000001</v>
      </c>
      <c r="G222">
        <v>0.97083615999999995</v>
      </c>
      <c r="H222">
        <v>0.11609916000000001</v>
      </c>
      <c r="I222">
        <v>0.11609916000000001</v>
      </c>
      <c r="J222">
        <v>0.15453349</v>
      </c>
      <c r="K222">
        <v>0.19510308000000001</v>
      </c>
      <c r="L222">
        <v>0.22670464000000001</v>
      </c>
      <c r="M222">
        <v>2.7059593999999999E-2</v>
      </c>
      <c r="N222">
        <v>2.6419021000000001E-2</v>
      </c>
      <c r="O222">
        <v>2.5991974000000001E-2</v>
      </c>
      <c r="P222">
        <v>2.684607E-2</v>
      </c>
      <c r="Q222">
        <v>2.6632546999999999E-2</v>
      </c>
      <c r="R222">
        <v>4.3287425999999997E-2</v>
      </c>
      <c r="S222">
        <v>3.3251796E-2</v>
      </c>
      <c r="T222">
        <v>2.8767787E-2</v>
      </c>
      <c r="U222">
        <v>2.9621884000000001E-2</v>
      </c>
      <c r="V222">
        <v>3.3251796E-2</v>
      </c>
      <c r="W222">
        <v>2.6205499E-2</v>
      </c>
      <c r="X222">
        <v>2.6632546999999999E-2</v>
      </c>
      <c r="Y222">
        <v>2.6632546999999999E-2</v>
      </c>
      <c r="Z222">
        <v>2.6632546999999999E-2</v>
      </c>
      <c r="AA222">
        <v>2.8340738000000001E-2</v>
      </c>
      <c r="AB222">
        <v>2.8127214000000001E-2</v>
      </c>
      <c r="AC222">
        <v>2.7700164999999999E-2</v>
      </c>
      <c r="AD222">
        <v>2.8767787E-2</v>
      </c>
      <c r="AE222">
        <v>2.6205499E-2</v>
      </c>
      <c r="AF222">
        <v>2.4070254999999999E-2</v>
      </c>
      <c r="AG222">
        <v>2.9194835999999998E-2</v>
      </c>
      <c r="AH222">
        <v>2.9408360000000001E-2</v>
      </c>
      <c r="AI222">
        <v>3.0903027999999999E-2</v>
      </c>
      <c r="AJ222">
        <v>3.474646E-2</v>
      </c>
      <c r="AK222">
        <v>3.6454655000000002E-2</v>
      </c>
    </row>
    <row r="223" spans="1:37" x14ac:dyDescent="0.3">
      <c r="A223">
        <v>438.71</v>
      </c>
      <c r="B223">
        <v>0.98766505999999998</v>
      </c>
      <c r="C223">
        <v>0.98448694000000003</v>
      </c>
      <c r="D223">
        <v>0.98978376000000001</v>
      </c>
      <c r="E223">
        <v>0.97685944999999996</v>
      </c>
      <c r="F223">
        <v>0.97325759999999994</v>
      </c>
      <c r="G223">
        <v>0.97050329999999996</v>
      </c>
      <c r="H223">
        <v>0.11643874</v>
      </c>
      <c r="I223">
        <v>0.116014995</v>
      </c>
      <c r="J223">
        <v>0.15394045000000001</v>
      </c>
      <c r="K223">
        <v>0.19504404</v>
      </c>
      <c r="L223">
        <v>0.22746077000000001</v>
      </c>
      <c r="M223">
        <v>2.6604116000000001E-2</v>
      </c>
      <c r="N223">
        <v>2.5968494000000002E-2</v>
      </c>
      <c r="O223">
        <v>2.5544746E-2</v>
      </c>
      <c r="P223">
        <v>2.6392242E-2</v>
      </c>
      <c r="Q223">
        <v>2.6392242E-2</v>
      </c>
      <c r="R223">
        <v>4.2918419999999999E-2</v>
      </c>
      <c r="S223">
        <v>3.3384089999999998E-2</v>
      </c>
      <c r="T223">
        <v>2.9146605999999999E-2</v>
      </c>
      <c r="U223">
        <v>2.9782228000000001E-2</v>
      </c>
      <c r="V223">
        <v>3.2536589999999997E-2</v>
      </c>
      <c r="W223">
        <v>2.5332871999999999E-2</v>
      </c>
      <c r="X223">
        <v>2.5544746E-2</v>
      </c>
      <c r="Y223">
        <v>2.6815990000000001E-2</v>
      </c>
      <c r="Z223">
        <v>2.5756617999999998E-2</v>
      </c>
      <c r="AA223">
        <v>2.6815990000000001E-2</v>
      </c>
      <c r="AB223">
        <v>2.8934729999999999E-2</v>
      </c>
      <c r="AC223">
        <v>2.7239737999999999E-2</v>
      </c>
      <c r="AD223">
        <v>2.7663486000000001E-2</v>
      </c>
      <c r="AE223">
        <v>2.4909124000000001E-2</v>
      </c>
      <c r="AF223">
        <v>2.4061625999999999E-2</v>
      </c>
      <c r="AG223">
        <v>2.9782228000000001E-2</v>
      </c>
      <c r="AH223">
        <v>2.8722858E-2</v>
      </c>
      <c r="AI223">
        <v>3.0205975999999999E-2</v>
      </c>
      <c r="AJ223">
        <v>3.3595960000000001E-2</v>
      </c>
      <c r="AK223">
        <v>3.5290953E-2</v>
      </c>
    </row>
    <row r="224" spans="1:37" x14ac:dyDescent="0.3">
      <c r="A224">
        <v>439.17</v>
      </c>
      <c r="B224">
        <v>0.98572139999999997</v>
      </c>
      <c r="C224">
        <v>0.98069304000000002</v>
      </c>
      <c r="D224">
        <v>0.98530240000000002</v>
      </c>
      <c r="E224">
        <v>0.97545519999999997</v>
      </c>
      <c r="F224">
        <v>0.96854119999999999</v>
      </c>
      <c r="G224">
        <v>0.96476996000000004</v>
      </c>
      <c r="H224">
        <v>0.115817</v>
      </c>
      <c r="I224">
        <v>0.115817</v>
      </c>
      <c r="J224">
        <v>0.15415817000000001</v>
      </c>
      <c r="K224">
        <v>0.19501350000000001</v>
      </c>
      <c r="L224">
        <v>0.22790729000000001</v>
      </c>
      <c r="M224">
        <v>2.6982824999999998E-2</v>
      </c>
      <c r="N224">
        <v>2.6563797E-2</v>
      </c>
      <c r="O224">
        <v>2.6354282999999999E-2</v>
      </c>
      <c r="P224">
        <v>2.572574E-2</v>
      </c>
      <c r="Q224">
        <v>2.5935252999999998E-2</v>
      </c>
      <c r="R224">
        <v>4.2486902E-2</v>
      </c>
      <c r="S224">
        <v>3.1801660000000002E-2</v>
      </c>
      <c r="T224">
        <v>2.9077971000000001E-2</v>
      </c>
      <c r="U224">
        <v>2.9287484999999999E-2</v>
      </c>
      <c r="V224">
        <v>3.2220690000000003E-2</v>
      </c>
      <c r="W224">
        <v>2.5516223000000001E-2</v>
      </c>
      <c r="X224">
        <v>2.6144766999999999E-2</v>
      </c>
      <c r="Y224">
        <v>2.7401854999999999E-2</v>
      </c>
      <c r="Z224">
        <v>2.6144766999999999E-2</v>
      </c>
      <c r="AA224">
        <v>2.7820883000000001E-2</v>
      </c>
      <c r="AB224">
        <v>2.9287484999999999E-2</v>
      </c>
      <c r="AC224">
        <v>2.6982824999999998E-2</v>
      </c>
      <c r="AD224">
        <v>2.7820883000000001E-2</v>
      </c>
      <c r="AE224">
        <v>2.5935252999999998E-2</v>
      </c>
      <c r="AF224">
        <v>2.3840106999999999E-2</v>
      </c>
      <c r="AG224">
        <v>3.0125545E-2</v>
      </c>
      <c r="AH224">
        <v>2.9706514999999999E-2</v>
      </c>
      <c r="AI224">
        <v>2.991603E-2</v>
      </c>
      <c r="AJ224">
        <v>3.4944377999999998E-2</v>
      </c>
      <c r="AK224">
        <v>3.4734863999999997E-2</v>
      </c>
    </row>
    <row r="225" spans="1:37" x14ac:dyDescent="0.3">
      <c r="A225">
        <v>439.63</v>
      </c>
      <c r="B225">
        <v>0.98489389999999999</v>
      </c>
      <c r="C225">
        <v>0.98084205000000002</v>
      </c>
      <c r="D225">
        <v>0.98671730000000002</v>
      </c>
      <c r="E225">
        <v>0.97597986000000003</v>
      </c>
      <c r="F225">
        <v>0.96909164999999997</v>
      </c>
      <c r="G225">
        <v>0.96645795999999995</v>
      </c>
      <c r="H225">
        <v>0.11799838999999999</v>
      </c>
      <c r="I225">
        <v>0.115567274</v>
      </c>
      <c r="J225">
        <v>0.15487033</v>
      </c>
      <c r="K225">
        <v>0.19559151999999999</v>
      </c>
      <c r="L225">
        <v>0.22760121999999999</v>
      </c>
      <c r="M225">
        <v>2.662894E-2</v>
      </c>
      <c r="N225">
        <v>2.6426346999999999E-2</v>
      </c>
      <c r="O225">
        <v>2.7034124E-2</v>
      </c>
      <c r="P225">
        <v>2.6831532000000002E-2</v>
      </c>
      <c r="Q225">
        <v>2.662894E-2</v>
      </c>
      <c r="R225">
        <v>4.3849344999999998E-2</v>
      </c>
      <c r="S225">
        <v>3.2504138000000002E-2</v>
      </c>
      <c r="T225">
        <v>2.9060056000000001E-2</v>
      </c>
      <c r="U225">
        <v>2.9262646999999999E-2</v>
      </c>
      <c r="V225">
        <v>3.2098950000000001E-2</v>
      </c>
      <c r="W225">
        <v>2.6021160000000002E-2</v>
      </c>
      <c r="X225">
        <v>2.5818566000000001E-2</v>
      </c>
      <c r="Y225">
        <v>2.6223752999999999E-2</v>
      </c>
      <c r="Z225">
        <v>2.6223752999999999E-2</v>
      </c>
      <c r="AA225">
        <v>2.7439311000000001E-2</v>
      </c>
      <c r="AB225">
        <v>2.8654869999999999E-2</v>
      </c>
      <c r="AC225">
        <v>2.6831532000000002E-2</v>
      </c>
      <c r="AD225">
        <v>2.7641903999999998E-2</v>
      </c>
      <c r="AE225">
        <v>2.6021160000000002E-2</v>
      </c>
      <c r="AF225">
        <v>2.4805602E-2</v>
      </c>
      <c r="AG225">
        <v>2.9465241E-2</v>
      </c>
      <c r="AH225">
        <v>2.9262646999999999E-2</v>
      </c>
      <c r="AI225">
        <v>3.1085985E-2</v>
      </c>
      <c r="AJ225">
        <v>3.3719692000000002E-2</v>
      </c>
      <c r="AK225">
        <v>3.4935250000000001E-2</v>
      </c>
    </row>
    <row r="226" spans="1:37" x14ac:dyDescent="0.3">
      <c r="A226">
        <v>440.09</v>
      </c>
      <c r="B226">
        <v>0.98675935999999997</v>
      </c>
      <c r="C226">
        <v>0.98259600000000002</v>
      </c>
      <c r="D226">
        <v>0.98675935999999997</v>
      </c>
      <c r="E226">
        <v>0.97645009999999999</v>
      </c>
      <c r="F226">
        <v>0.97189020000000004</v>
      </c>
      <c r="G226">
        <v>0.96871810000000003</v>
      </c>
      <c r="H226">
        <v>0.117210895</v>
      </c>
      <c r="I226">
        <v>0.116021365</v>
      </c>
      <c r="J226">
        <v>0.15646549000000001</v>
      </c>
      <c r="K226">
        <v>0.19631483</v>
      </c>
      <c r="L226">
        <v>0.22922523</v>
      </c>
      <c r="M226">
        <v>2.8194192999999999E-2</v>
      </c>
      <c r="N226">
        <v>2.6806402999999999E-2</v>
      </c>
      <c r="O226">
        <v>2.6806402999999999E-2</v>
      </c>
      <c r="P226">
        <v>2.700466E-2</v>
      </c>
      <c r="Q226">
        <v>2.6608149000000001E-2</v>
      </c>
      <c r="R226">
        <v>4.3063353999999998E-2</v>
      </c>
      <c r="S226">
        <v>3.3150576000000001E-2</v>
      </c>
      <c r="T226">
        <v>2.9581979000000001E-2</v>
      </c>
      <c r="U226">
        <v>2.8987214000000001E-2</v>
      </c>
      <c r="V226">
        <v>3.2952323999999998E-2</v>
      </c>
      <c r="W226">
        <v>2.5022104E-2</v>
      </c>
      <c r="X226">
        <v>2.6608149000000001E-2</v>
      </c>
      <c r="Y226">
        <v>2.6806402999999999E-2</v>
      </c>
      <c r="Z226">
        <v>2.700466E-2</v>
      </c>
      <c r="AA226">
        <v>2.7599426E-2</v>
      </c>
      <c r="AB226">
        <v>2.8194192999999999E-2</v>
      </c>
      <c r="AC226">
        <v>2.7202915000000001E-2</v>
      </c>
      <c r="AD226">
        <v>2.8788958E-2</v>
      </c>
      <c r="AE226">
        <v>2.5418617000000001E-2</v>
      </c>
      <c r="AF226">
        <v>2.5022104E-2</v>
      </c>
      <c r="AG226">
        <v>2.9185470000000002E-2</v>
      </c>
      <c r="AH226">
        <v>2.9185470000000002E-2</v>
      </c>
      <c r="AI226">
        <v>3.0573256E-2</v>
      </c>
      <c r="AJ226">
        <v>3.5133129999999999E-2</v>
      </c>
      <c r="AK226">
        <v>3.6124412000000002E-2</v>
      </c>
    </row>
    <row r="227" spans="1:37" x14ac:dyDescent="0.3">
      <c r="A227">
        <v>440.56</v>
      </c>
      <c r="B227">
        <v>0.98651140000000004</v>
      </c>
      <c r="C227">
        <v>0.9816281</v>
      </c>
      <c r="D227">
        <v>0.98768339999999999</v>
      </c>
      <c r="E227">
        <v>0.97576819999999997</v>
      </c>
      <c r="F227">
        <v>0.97166629999999998</v>
      </c>
      <c r="G227">
        <v>0.96951765000000001</v>
      </c>
      <c r="H227">
        <v>0.11748776599999999</v>
      </c>
      <c r="I227">
        <v>0.11651111</v>
      </c>
      <c r="J227">
        <v>0.15635845000000001</v>
      </c>
      <c r="K227">
        <v>0.19679178</v>
      </c>
      <c r="L227">
        <v>0.22882593000000001</v>
      </c>
      <c r="M227">
        <v>2.7635916999999999E-2</v>
      </c>
      <c r="N227">
        <v>2.5487287000000001E-2</v>
      </c>
      <c r="O227">
        <v>2.5487287000000001E-2</v>
      </c>
      <c r="P227">
        <v>2.6073276999999999E-2</v>
      </c>
      <c r="Q227">
        <v>2.6463938999999999E-2</v>
      </c>
      <c r="R227">
        <v>4.2285677000000001E-2</v>
      </c>
      <c r="S227">
        <v>3.3105160000000002E-2</v>
      </c>
      <c r="T227">
        <v>2.9393888999999999E-2</v>
      </c>
      <c r="U227">
        <v>2.9393888999999999E-2</v>
      </c>
      <c r="V227">
        <v>3.2714500000000001E-2</v>
      </c>
      <c r="W227">
        <v>2.5877946999999998E-2</v>
      </c>
      <c r="X227">
        <v>2.6073276999999999E-2</v>
      </c>
      <c r="Y227">
        <v>2.6463938999999999E-2</v>
      </c>
      <c r="Z227">
        <v>2.6854599E-2</v>
      </c>
      <c r="AA227">
        <v>2.7440586999999999E-2</v>
      </c>
      <c r="AB227">
        <v>2.9589219E-2</v>
      </c>
      <c r="AC227">
        <v>2.7440586999999999E-2</v>
      </c>
      <c r="AD227">
        <v>2.8417239E-2</v>
      </c>
      <c r="AE227">
        <v>2.4510636999999998E-2</v>
      </c>
      <c r="AF227">
        <v>2.4510636999999998E-2</v>
      </c>
      <c r="AG227">
        <v>2.9784549E-2</v>
      </c>
      <c r="AH227">
        <v>2.9589219E-2</v>
      </c>
      <c r="AI227">
        <v>2.9589219E-2</v>
      </c>
      <c r="AJ227">
        <v>3.5253792999999999E-2</v>
      </c>
      <c r="AK227">
        <v>3.505846E-2</v>
      </c>
    </row>
    <row r="228" spans="1:37" x14ac:dyDescent="0.3">
      <c r="A228">
        <v>441.02</v>
      </c>
      <c r="B228">
        <v>0.98708010000000002</v>
      </c>
      <c r="C228">
        <v>0.98495160000000004</v>
      </c>
      <c r="D228">
        <v>0.98882159999999997</v>
      </c>
      <c r="E228">
        <v>0.97721179999999996</v>
      </c>
      <c r="F228">
        <v>0.97063290000000002</v>
      </c>
      <c r="G228">
        <v>0.97043939999999995</v>
      </c>
      <c r="H228">
        <v>0.116732106</v>
      </c>
      <c r="I228">
        <v>0.11595811</v>
      </c>
      <c r="J228">
        <v>0.15581843000000001</v>
      </c>
      <c r="K228">
        <v>0.19625923000000001</v>
      </c>
      <c r="L228">
        <v>0.22954065000000001</v>
      </c>
      <c r="M228">
        <v>2.7530143E-2</v>
      </c>
      <c r="N228">
        <v>2.6369162000000002E-2</v>
      </c>
      <c r="O228">
        <v>2.482119E-2</v>
      </c>
      <c r="P228">
        <v>2.6562659999999998E-2</v>
      </c>
      <c r="Q228">
        <v>2.6562659999999998E-2</v>
      </c>
      <c r="R228">
        <v>4.3977357000000002E-2</v>
      </c>
      <c r="S228">
        <v>3.1980567000000001E-2</v>
      </c>
      <c r="T228">
        <v>2.9465109999999999E-2</v>
      </c>
      <c r="U228">
        <v>2.8691121999999999E-2</v>
      </c>
      <c r="V228">
        <v>3.1787068000000002E-2</v>
      </c>
      <c r="W228">
        <v>2.5788671999999999E-2</v>
      </c>
      <c r="X228">
        <v>2.6369162000000002E-2</v>
      </c>
      <c r="Y228">
        <v>2.6756156E-2</v>
      </c>
      <c r="Z228">
        <v>2.6175667E-2</v>
      </c>
      <c r="AA228">
        <v>2.7143148999999998E-2</v>
      </c>
      <c r="AB228">
        <v>2.7917135999999999E-2</v>
      </c>
      <c r="AC228">
        <v>2.6369162000000002E-2</v>
      </c>
      <c r="AD228">
        <v>2.8110632999999999E-2</v>
      </c>
      <c r="AE228">
        <v>2.4627692999999999E-2</v>
      </c>
      <c r="AF228">
        <v>2.482119E-2</v>
      </c>
      <c r="AG228">
        <v>2.888462E-2</v>
      </c>
      <c r="AH228">
        <v>2.888462E-2</v>
      </c>
      <c r="AI228">
        <v>2.9658606000000001E-2</v>
      </c>
      <c r="AJ228">
        <v>3.3722035999999997E-2</v>
      </c>
      <c r="AK228">
        <v>3.5657000000000001E-2</v>
      </c>
    </row>
    <row r="229" spans="1:37" x14ac:dyDescent="0.3">
      <c r="A229">
        <v>441.48</v>
      </c>
      <c r="B229">
        <v>0.98732513</v>
      </c>
      <c r="C229">
        <v>0.98391309999999998</v>
      </c>
      <c r="D229">
        <v>0.98770420000000003</v>
      </c>
      <c r="E229">
        <v>0.97443526999999996</v>
      </c>
      <c r="F229">
        <v>0.97026500000000004</v>
      </c>
      <c r="G229">
        <v>0.96874857000000003</v>
      </c>
      <c r="H229">
        <v>0.11612198999999999</v>
      </c>
      <c r="I229">
        <v>0.11631155999999999</v>
      </c>
      <c r="J229">
        <v>0.15630804000000001</v>
      </c>
      <c r="K229">
        <v>0.19706276</v>
      </c>
      <c r="L229">
        <v>0.23099343</v>
      </c>
      <c r="M229">
        <v>2.6651175999999999E-2</v>
      </c>
      <c r="N229">
        <v>2.6082504999999999E-2</v>
      </c>
      <c r="O229">
        <v>2.6082504999999999E-2</v>
      </c>
      <c r="P229">
        <v>2.6651175999999999E-2</v>
      </c>
      <c r="Q229">
        <v>2.6082504999999999E-2</v>
      </c>
      <c r="R229">
        <v>4.2573949999999999E-2</v>
      </c>
      <c r="S229">
        <v>3.2527436E-2</v>
      </c>
      <c r="T229">
        <v>2.9873640999999999E-2</v>
      </c>
      <c r="U229">
        <v>2.8546742999999999E-2</v>
      </c>
      <c r="V229">
        <v>3.3096109999999998E-2</v>
      </c>
      <c r="W229">
        <v>2.5324277999999999E-2</v>
      </c>
      <c r="X229">
        <v>2.5892948999999998E-2</v>
      </c>
      <c r="Y229">
        <v>2.7219844999999999E-2</v>
      </c>
      <c r="Z229">
        <v>2.5324277999999999E-2</v>
      </c>
      <c r="AA229">
        <v>2.7598959999999999E-2</v>
      </c>
      <c r="AB229">
        <v>2.930497E-2</v>
      </c>
      <c r="AC229">
        <v>2.7219844999999999E-2</v>
      </c>
      <c r="AD229">
        <v>2.7409402999999999E-2</v>
      </c>
      <c r="AE229">
        <v>2.6082504999999999E-2</v>
      </c>
      <c r="AF229">
        <v>2.4186936999999999E-2</v>
      </c>
      <c r="AG229">
        <v>2.8736299999999999E-2</v>
      </c>
      <c r="AH229">
        <v>2.8925856999999999E-2</v>
      </c>
      <c r="AI229">
        <v>3.0063198999999999E-2</v>
      </c>
      <c r="AJ229">
        <v>3.3664777999999999E-2</v>
      </c>
      <c r="AK229">
        <v>3.5181230000000001E-2</v>
      </c>
    </row>
    <row r="230" spans="1:37" x14ac:dyDescent="0.3">
      <c r="A230">
        <v>441.94</v>
      </c>
      <c r="B230">
        <v>0.98576660000000005</v>
      </c>
      <c r="C230">
        <v>0.98372525</v>
      </c>
      <c r="D230">
        <v>0.98706570000000005</v>
      </c>
      <c r="E230">
        <v>0.97611650000000005</v>
      </c>
      <c r="F230">
        <v>0.96943562999999999</v>
      </c>
      <c r="G230">
        <v>0.96795105999999997</v>
      </c>
      <c r="H230">
        <v>0.11707181</v>
      </c>
      <c r="I230">
        <v>0.11540159</v>
      </c>
      <c r="J230">
        <v>0.15622894000000001</v>
      </c>
      <c r="K230">
        <v>0.19724189</v>
      </c>
      <c r="L230">
        <v>0.23008934</v>
      </c>
      <c r="M230">
        <v>2.7251622E-2</v>
      </c>
      <c r="N230">
        <v>2.7251622E-2</v>
      </c>
      <c r="O230">
        <v>2.6880464E-2</v>
      </c>
      <c r="P230">
        <v>2.6509305E-2</v>
      </c>
      <c r="Q230">
        <v>2.7251622E-2</v>
      </c>
      <c r="R230">
        <v>4.2654667E-2</v>
      </c>
      <c r="S230">
        <v>3.2262249999999999E-2</v>
      </c>
      <c r="T230">
        <v>2.9292987999999999E-2</v>
      </c>
      <c r="U230">
        <v>2.8921830999999999E-2</v>
      </c>
      <c r="V230">
        <v>3.2818988E-2</v>
      </c>
      <c r="W230">
        <v>2.576699E-2</v>
      </c>
      <c r="X230">
        <v>2.706604E-2</v>
      </c>
      <c r="Y230">
        <v>2.706604E-2</v>
      </c>
      <c r="Z230">
        <v>2.6323725999999999E-2</v>
      </c>
      <c r="AA230">
        <v>2.7993937999999999E-2</v>
      </c>
      <c r="AB230">
        <v>2.9292987999999999E-2</v>
      </c>
      <c r="AC230">
        <v>2.706604E-2</v>
      </c>
      <c r="AD230">
        <v>2.7437198999999999E-2</v>
      </c>
      <c r="AE230">
        <v>2.5581409999999999E-2</v>
      </c>
      <c r="AF230">
        <v>2.4467935999999999E-2</v>
      </c>
      <c r="AG230">
        <v>2.9478567000000001E-2</v>
      </c>
      <c r="AH230">
        <v>2.9478567000000001E-2</v>
      </c>
      <c r="AI230">
        <v>3.0777619999999999E-2</v>
      </c>
      <c r="AJ230">
        <v>3.4118038000000003E-2</v>
      </c>
      <c r="AK230">
        <v>3.5973829999999998E-2</v>
      </c>
    </row>
    <row r="231" spans="1:37" x14ac:dyDescent="0.3">
      <c r="A231">
        <v>442.4</v>
      </c>
      <c r="B231">
        <v>0.98669284999999995</v>
      </c>
      <c r="C231">
        <v>0.98314254999999995</v>
      </c>
      <c r="D231">
        <v>0.98837450000000004</v>
      </c>
      <c r="E231">
        <v>0.97529465000000004</v>
      </c>
      <c r="F231">
        <v>0.97137070000000003</v>
      </c>
      <c r="G231">
        <v>0.96856785000000001</v>
      </c>
      <c r="H231">
        <v>0.117628396</v>
      </c>
      <c r="I231">
        <v>0.11650726</v>
      </c>
      <c r="J231">
        <v>0.1564943</v>
      </c>
      <c r="K231">
        <v>0.19834992000000001</v>
      </c>
      <c r="L231">
        <v>0.23030220000000001</v>
      </c>
      <c r="M231">
        <v>2.7377235E-2</v>
      </c>
      <c r="N231">
        <v>2.6442957999999999E-2</v>
      </c>
      <c r="O231">
        <v>2.6069248E-2</v>
      </c>
      <c r="P231">
        <v>2.6629815000000001E-2</v>
      </c>
      <c r="Q231">
        <v>2.6816670000000001E-2</v>
      </c>
      <c r="R231">
        <v>4.3073088000000002E-2</v>
      </c>
      <c r="S231">
        <v>3.2609183E-2</v>
      </c>
      <c r="T231">
        <v>2.9245790000000001E-2</v>
      </c>
      <c r="U231">
        <v>2.9058935000000001E-2</v>
      </c>
      <c r="V231">
        <v>3.3356607000000003E-2</v>
      </c>
      <c r="W231">
        <v>2.5508680999999998E-2</v>
      </c>
      <c r="X231">
        <v>2.7003525E-2</v>
      </c>
      <c r="Y231">
        <v>2.6256102999999999E-2</v>
      </c>
      <c r="Z231">
        <v>2.6256102999999999E-2</v>
      </c>
      <c r="AA231">
        <v>2.7377235E-2</v>
      </c>
      <c r="AB231">
        <v>2.96195E-2</v>
      </c>
      <c r="AC231">
        <v>2.719038E-2</v>
      </c>
      <c r="AD231">
        <v>2.7937802000000001E-2</v>
      </c>
      <c r="AE231">
        <v>2.513497E-2</v>
      </c>
      <c r="AF231">
        <v>2.4200692999999999E-2</v>
      </c>
      <c r="AG231">
        <v>2.9993212000000002E-2</v>
      </c>
      <c r="AH231">
        <v>2.9432645E-2</v>
      </c>
      <c r="AI231">
        <v>2.9806355E-2</v>
      </c>
      <c r="AJ231">
        <v>3.3356607000000003E-2</v>
      </c>
      <c r="AK231">
        <v>3.5225164000000003E-2</v>
      </c>
    </row>
    <row r="232" spans="1:37" x14ac:dyDescent="0.3">
      <c r="A232">
        <v>442.86</v>
      </c>
      <c r="B232">
        <v>0.98633903000000001</v>
      </c>
      <c r="C232">
        <v>0.98413839999999997</v>
      </c>
      <c r="D232">
        <v>0.98817279999999996</v>
      </c>
      <c r="E232">
        <v>0.97533625000000002</v>
      </c>
      <c r="F232">
        <v>0.97001815000000002</v>
      </c>
      <c r="G232">
        <v>0.96946805999999996</v>
      </c>
      <c r="H232">
        <v>0.116382994</v>
      </c>
      <c r="I232">
        <v>0.11656637</v>
      </c>
      <c r="J232">
        <v>0.15525960999999999</v>
      </c>
      <c r="K232">
        <v>0.19688694000000001</v>
      </c>
      <c r="L232">
        <v>0.2306289</v>
      </c>
      <c r="M232">
        <v>2.5976513999999999E-2</v>
      </c>
      <c r="N232">
        <v>2.5976513999999999E-2</v>
      </c>
      <c r="O232">
        <v>2.7076797999999999E-2</v>
      </c>
      <c r="P232">
        <v>2.6343274999999999E-2</v>
      </c>
      <c r="Q232">
        <v>2.6159894E-2</v>
      </c>
      <c r="R232">
        <v>4.266412E-2</v>
      </c>
      <c r="S232">
        <v>3.2211444999999998E-2</v>
      </c>
      <c r="T232">
        <v>2.9460739999999999E-2</v>
      </c>
      <c r="U232">
        <v>2.8543840000000001E-2</v>
      </c>
      <c r="V232">
        <v>3.2394826000000002E-2</v>
      </c>
      <c r="W232">
        <v>2.5793134999999998E-2</v>
      </c>
      <c r="X232">
        <v>2.5426375000000001E-2</v>
      </c>
      <c r="Y232">
        <v>2.6159894E-2</v>
      </c>
      <c r="Z232">
        <v>2.6159894E-2</v>
      </c>
      <c r="AA232">
        <v>2.7076797999999999E-2</v>
      </c>
      <c r="AB232">
        <v>2.7993698000000001E-2</v>
      </c>
      <c r="AC232">
        <v>2.6710036999999999E-2</v>
      </c>
      <c r="AD232">
        <v>2.7076797999999999E-2</v>
      </c>
      <c r="AE232">
        <v>2.5059614000000001E-2</v>
      </c>
      <c r="AF232">
        <v>2.4326092000000001E-2</v>
      </c>
      <c r="AG232">
        <v>2.9644119999999999E-2</v>
      </c>
      <c r="AH232">
        <v>2.8543840000000001E-2</v>
      </c>
      <c r="AI232">
        <v>2.9460739999999999E-2</v>
      </c>
      <c r="AJ232">
        <v>3.4045245000000002E-2</v>
      </c>
      <c r="AK232">
        <v>3.4595389999999997E-2</v>
      </c>
    </row>
    <row r="233" spans="1:37" x14ac:dyDescent="0.3">
      <c r="A233">
        <v>443.32</v>
      </c>
      <c r="B233">
        <v>0.98681609999999997</v>
      </c>
      <c r="C233">
        <v>0.98426650000000004</v>
      </c>
      <c r="D233">
        <v>0.98572344000000001</v>
      </c>
      <c r="E233">
        <v>0.97588949999999997</v>
      </c>
      <c r="F233">
        <v>0.97097254</v>
      </c>
      <c r="G233">
        <v>0.96915143999999998</v>
      </c>
      <c r="H233">
        <v>0.11815254</v>
      </c>
      <c r="I233">
        <v>0.11505667</v>
      </c>
      <c r="J233">
        <v>0.15657768999999999</v>
      </c>
      <c r="K233">
        <v>0.19791663000000001</v>
      </c>
      <c r="L233">
        <v>0.2310606</v>
      </c>
      <c r="M233">
        <v>2.6915543E-2</v>
      </c>
      <c r="N233">
        <v>2.5822883000000001E-2</v>
      </c>
      <c r="O233">
        <v>2.5822883000000001E-2</v>
      </c>
      <c r="P233">
        <v>2.6551325000000001E-2</v>
      </c>
      <c r="Q233">
        <v>2.6915543E-2</v>
      </c>
      <c r="R233">
        <v>4.2576983999999998E-2</v>
      </c>
      <c r="S233">
        <v>3.2378837000000001E-2</v>
      </c>
      <c r="T233">
        <v>2.9100860999999999E-2</v>
      </c>
      <c r="U233">
        <v>2.9282969999999998E-2</v>
      </c>
      <c r="V233">
        <v>3.2560945000000001E-2</v>
      </c>
      <c r="W233">
        <v>2.6004994E-2</v>
      </c>
      <c r="X233">
        <v>2.5822883000000001E-2</v>
      </c>
      <c r="Y233">
        <v>2.6733434E-2</v>
      </c>
      <c r="Z233">
        <v>2.6187104999999999E-2</v>
      </c>
      <c r="AA233">
        <v>2.7643982000000001E-2</v>
      </c>
      <c r="AB233">
        <v>2.8736642E-2</v>
      </c>
      <c r="AC233">
        <v>2.6915543E-2</v>
      </c>
      <c r="AD233">
        <v>2.7279762999999999E-2</v>
      </c>
      <c r="AE233">
        <v>2.6369213999999998E-2</v>
      </c>
      <c r="AF233">
        <v>2.4183896999999999E-2</v>
      </c>
      <c r="AG233">
        <v>2.9100860999999999E-2</v>
      </c>
      <c r="AH233">
        <v>2.9282969999999998E-2</v>
      </c>
      <c r="AI233">
        <v>3.0193520000000001E-2</v>
      </c>
      <c r="AJ233">
        <v>3.3835717000000001E-2</v>
      </c>
      <c r="AK233">
        <v>3.5110479999999999E-2</v>
      </c>
    </row>
    <row r="234" spans="1:37" x14ac:dyDescent="0.3">
      <c r="A234">
        <v>443.78</v>
      </c>
      <c r="B234">
        <v>0.98565124999999998</v>
      </c>
      <c r="C234">
        <v>0.98182829999999999</v>
      </c>
      <c r="D234">
        <v>0.98528720000000003</v>
      </c>
      <c r="E234">
        <v>0.97491039999999995</v>
      </c>
      <c r="F234">
        <v>0.97072329999999996</v>
      </c>
      <c r="G234">
        <v>0.96599000000000002</v>
      </c>
      <c r="H234">
        <v>0.116186336</v>
      </c>
      <c r="I234">
        <v>0.11636839</v>
      </c>
      <c r="J234">
        <v>0.15587298999999999</v>
      </c>
      <c r="K234">
        <v>0.19847238</v>
      </c>
      <c r="L234">
        <v>0.23196936000000001</v>
      </c>
      <c r="M234">
        <v>2.7346538E-2</v>
      </c>
      <c r="N234">
        <v>2.6982441999999999E-2</v>
      </c>
      <c r="O234">
        <v>2.6072199000000001E-2</v>
      </c>
      <c r="P234">
        <v>2.5890150000000001E-2</v>
      </c>
      <c r="Q234">
        <v>2.6436294999999999E-2</v>
      </c>
      <c r="R234">
        <v>4.3002736E-2</v>
      </c>
      <c r="S234">
        <v>3.2261855999999998E-2</v>
      </c>
      <c r="T234">
        <v>2.9713173999999998E-2</v>
      </c>
      <c r="U234">
        <v>2.8256783000000001E-2</v>
      </c>
      <c r="V234">
        <v>3.2808002000000003E-2</v>
      </c>
      <c r="W234">
        <v>2.6436294999999999E-2</v>
      </c>
      <c r="X234">
        <v>2.5708102E-2</v>
      </c>
      <c r="Y234">
        <v>2.6800394000000002E-2</v>
      </c>
      <c r="Z234">
        <v>2.6254245999999998E-2</v>
      </c>
      <c r="AA234">
        <v>2.8074734E-2</v>
      </c>
      <c r="AB234">
        <v>2.8620882E-2</v>
      </c>
      <c r="AC234">
        <v>2.6982441999999999E-2</v>
      </c>
      <c r="AD234">
        <v>2.8438829999999998E-2</v>
      </c>
      <c r="AE234">
        <v>2.5526050000000002E-2</v>
      </c>
      <c r="AF234">
        <v>2.4251709E-2</v>
      </c>
      <c r="AG234">
        <v>2.9167025999999999E-2</v>
      </c>
      <c r="AH234">
        <v>2.9167025999999999E-2</v>
      </c>
      <c r="AI234">
        <v>3.0623417E-2</v>
      </c>
      <c r="AJ234">
        <v>3.3536200000000002E-2</v>
      </c>
      <c r="AK234">
        <v>3.5720783999999998E-2</v>
      </c>
    </row>
    <row r="235" spans="1:37" x14ac:dyDescent="0.3">
      <c r="A235">
        <v>444.25</v>
      </c>
      <c r="B235">
        <v>0.98736749999999995</v>
      </c>
      <c r="C235">
        <v>0.98232573000000001</v>
      </c>
      <c r="D235">
        <v>0.9866473</v>
      </c>
      <c r="E235">
        <v>0.97566350000000002</v>
      </c>
      <c r="F235">
        <v>0.97152203000000004</v>
      </c>
      <c r="G235">
        <v>0.96738060000000003</v>
      </c>
      <c r="H235">
        <v>0.11730718</v>
      </c>
      <c r="I235">
        <v>0.11658692</v>
      </c>
      <c r="J235">
        <v>0.15674080000000001</v>
      </c>
      <c r="K235">
        <v>0.1985152</v>
      </c>
      <c r="L235">
        <v>0.23272702000000001</v>
      </c>
      <c r="M235">
        <v>2.7276096999999999E-2</v>
      </c>
      <c r="N235">
        <v>2.6915972999999999E-2</v>
      </c>
      <c r="O235">
        <v>2.7096035000000001E-2</v>
      </c>
      <c r="P235">
        <v>2.6735913E-2</v>
      </c>
      <c r="Q235">
        <v>2.6555850999999998E-2</v>
      </c>
      <c r="R235">
        <v>4.2761439999999998E-2</v>
      </c>
      <c r="S235">
        <v>3.231784E-2</v>
      </c>
      <c r="T235">
        <v>2.9977031000000001E-2</v>
      </c>
      <c r="U235">
        <v>2.907672E-2</v>
      </c>
      <c r="V235">
        <v>3.231784E-2</v>
      </c>
      <c r="W235">
        <v>2.5655540000000001E-2</v>
      </c>
      <c r="X235">
        <v>2.6195725E-2</v>
      </c>
      <c r="Y235">
        <v>2.7096035000000001E-2</v>
      </c>
      <c r="Z235">
        <v>2.6375787000000001E-2</v>
      </c>
      <c r="AA235">
        <v>2.7276096999999999E-2</v>
      </c>
      <c r="AB235">
        <v>2.8716596E-2</v>
      </c>
      <c r="AC235">
        <v>2.6915972999999999E-2</v>
      </c>
      <c r="AD235">
        <v>2.8176408E-2</v>
      </c>
      <c r="AE235">
        <v>2.5655540000000001E-2</v>
      </c>
      <c r="AF235">
        <v>2.4034979000000001E-2</v>
      </c>
      <c r="AG235">
        <v>2.9256781999999999E-2</v>
      </c>
      <c r="AH235">
        <v>2.9796969999999999E-2</v>
      </c>
      <c r="AI235">
        <v>3.0517216999999999E-2</v>
      </c>
      <c r="AJ235">
        <v>3.4118462000000002E-2</v>
      </c>
      <c r="AK235">
        <v>3.5919079999999999E-2</v>
      </c>
    </row>
    <row r="236" spans="1:37" x14ac:dyDescent="0.3">
      <c r="A236">
        <v>444.71</v>
      </c>
      <c r="B236">
        <v>0.98751279999999997</v>
      </c>
      <c r="C236">
        <v>0.98317860000000001</v>
      </c>
      <c r="D236">
        <v>0.98769340000000005</v>
      </c>
      <c r="E236">
        <v>0.97559370000000001</v>
      </c>
      <c r="F236">
        <v>0.97125939999999999</v>
      </c>
      <c r="G236">
        <v>0.96836995999999997</v>
      </c>
      <c r="H236">
        <v>0.11687276000000001</v>
      </c>
      <c r="I236">
        <v>0.11542801</v>
      </c>
      <c r="J236">
        <v>0.15642267000000001</v>
      </c>
      <c r="K236">
        <v>0.19976505999999999</v>
      </c>
      <c r="L236">
        <v>0.23299421000000001</v>
      </c>
      <c r="M236">
        <v>2.7117912000000001E-2</v>
      </c>
      <c r="N236">
        <v>2.6214945999999999E-2</v>
      </c>
      <c r="O236">
        <v>2.6576131999999999E-2</v>
      </c>
      <c r="P236">
        <v>2.6034351000000001E-2</v>
      </c>
      <c r="Q236">
        <v>2.6756723999999999E-2</v>
      </c>
      <c r="R236">
        <v>4.2648930000000002E-2</v>
      </c>
      <c r="S236">
        <v>3.2716299999999997E-2</v>
      </c>
      <c r="T236">
        <v>2.9646217999999998E-2</v>
      </c>
      <c r="U236">
        <v>2.8923845E-2</v>
      </c>
      <c r="V236">
        <v>3.1993929999999997E-2</v>
      </c>
      <c r="W236">
        <v>2.6756723999999999E-2</v>
      </c>
      <c r="X236">
        <v>2.6756723999999999E-2</v>
      </c>
      <c r="Y236">
        <v>2.6395538999999999E-2</v>
      </c>
      <c r="Z236">
        <v>2.7298504000000001E-2</v>
      </c>
      <c r="AA236">
        <v>2.8201472000000002E-2</v>
      </c>
      <c r="AB236">
        <v>2.8020877E-2</v>
      </c>
      <c r="AC236">
        <v>2.7659692E-2</v>
      </c>
      <c r="AD236">
        <v>2.8382065000000001E-2</v>
      </c>
      <c r="AE236">
        <v>2.6034351000000001E-2</v>
      </c>
      <c r="AF236">
        <v>2.4589606E-2</v>
      </c>
      <c r="AG236">
        <v>2.9646217999999998E-2</v>
      </c>
      <c r="AH236">
        <v>2.928503E-2</v>
      </c>
      <c r="AI236">
        <v>3.0368590000000001E-2</v>
      </c>
      <c r="AJ236">
        <v>3.4161046E-2</v>
      </c>
      <c r="AK236">
        <v>3.5605791999999997E-2</v>
      </c>
    </row>
    <row r="237" spans="1:37" x14ac:dyDescent="0.3">
      <c r="A237">
        <v>445.17</v>
      </c>
      <c r="B237">
        <v>0.98656814999999998</v>
      </c>
      <c r="C237">
        <v>0.98230740000000005</v>
      </c>
      <c r="D237">
        <v>0.98639065000000004</v>
      </c>
      <c r="E237">
        <v>0.97502860000000002</v>
      </c>
      <c r="F237">
        <v>0.97183304999999998</v>
      </c>
      <c r="G237">
        <v>0.96757230000000005</v>
      </c>
      <c r="H237">
        <v>0.117727555</v>
      </c>
      <c r="I237">
        <v>0.11719496</v>
      </c>
      <c r="J237">
        <v>0.15767221000000001</v>
      </c>
      <c r="K237">
        <v>0.19956969999999999</v>
      </c>
      <c r="L237">
        <v>0.23312322999999999</v>
      </c>
      <c r="M237">
        <v>2.6653739999999999E-2</v>
      </c>
      <c r="N237">
        <v>2.6476205999999999E-2</v>
      </c>
      <c r="O237">
        <v>2.5943609999999999E-2</v>
      </c>
      <c r="P237">
        <v>2.5943609999999999E-2</v>
      </c>
      <c r="Q237">
        <v>2.7008801999999998E-2</v>
      </c>
      <c r="R237">
        <v>4.2276540000000001E-2</v>
      </c>
      <c r="S237">
        <v>3.3932544000000002E-2</v>
      </c>
      <c r="T237">
        <v>2.9316716E-2</v>
      </c>
      <c r="U237">
        <v>2.9139185000000001E-2</v>
      </c>
      <c r="V237">
        <v>3.2867353000000002E-2</v>
      </c>
      <c r="W237">
        <v>2.6121144999999998E-2</v>
      </c>
      <c r="X237">
        <v>2.6476205999999999E-2</v>
      </c>
      <c r="Y237">
        <v>2.6653739999999999E-2</v>
      </c>
      <c r="Z237">
        <v>2.6121144999999998E-2</v>
      </c>
      <c r="AA237">
        <v>2.8251525E-2</v>
      </c>
      <c r="AB237">
        <v>2.9139185000000001E-2</v>
      </c>
      <c r="AC237">
        <v>2.7541396999999999E-2</v>
      </c>
      <c r="AD237">
        <v>2.7186334E-2</v>
      </c>
      <c r="AE237">
        <v>2.576608E-2</v>
      </c>
      <c r="AF237">
        <v>2.5233485E-2</v>
      </c>
      <c r="AG237">
        <v>2.9139185000000001E-2</v>
      </c>
      <c r="AH237">
        <v>2.8429057000000001E-2</v>
      </c>
      <c r="AI237">
        <v>2.9849311E-2</v>
      </c>
      <c r="AJ237">
        <v>3.4110077000000003E-2</v>
      </c>
      <c r="AK237">
        <v>3.464267E-2</v>
      </c>
    </row>
    <row r="238" spans="1:37" x14ac:dyDescent="0.3">
      <c r="A238">
        <v>445.63</v>
      </c>
      <c r="B238">
        <v>0.98730856</v>
      </c>
      <c r="C238">
        <v>0.98240530000000004</v>
      </c>
      <c r="D238">
        <v>0.98678319999999997</v>
      </c>
      <c r="E238">
        <v>0.97505045000000001</v>
      </c>
      <c r="F238">
        <v>0.96857110000000002</v>
      </c>
      <c r="G238">
        <v>0.9669951</v>
      </c>
      <c r="H238">
        <v>0.116106324</v>
      </c>
      <c r="I238">
        <v>0.11505563000000001</v>
      </c>
      <c r="J238">
        <v>0.15655812999999999</v>
      </c>
      <c r="K238">
        <v>0.19911131000000001</v>
      </c>
      <c r="L238">
        <v>0.23378429000000001</v>
      </c>
      <c r="M238">
        <v>2.6271807000000001E-2</v>
      </c>
      <c r="N238">
        <v>2.5921576000000002E-2</v>
      </c>
      <c r="O238">
        <v>2.6622038000000001E-2</v>
      </c>
      <c r="P238">
        <v>2.5746457E-2</v>
      </c>
      <c r="Q238">
        <v>2.6797155E-2</v>
      </c>
      <c r="R238">
        <v>4.2732711999999999E-2</v>
      </c>
      <c r="S238">
        <v>3.2575979999999997E-2</v>
      </c>
      <c r="T238">
        <v>2.9423893999999999E-2</v>
      </c>
      <c r="U238">
        <v>2.8898546000000001E-2</v>
      </c>
      <c r="V238">
        <v>3.2400869999999998E-2</v>
      </c>
      <c r="W238">
        <v>2.5571343E-2</v>
      </c>
      <c r="X238">
        <v>2.6446922000000001E-2</v>
      </c>
      <c r="Y238">
        <v>2.6622038000000001E-2</v>
      </c>
      <c r="Z238">
        <v>2.5571343E-2</v>
      </c>
      <c r="AA238">
        <v>2.6797155E-2</v>
      </c>
      <c r="AB238">
        <v>2.784785E-2</v>
      </c>
      <c r="AC238">
        <v>2.6446922000000001E-2</v>
      </c>
      <c r="AD238">
        <v>2.784785E-2</v>
      </c>
      <c r="AE238">
        <v>2.4870877999999999E-2</v>
      </c>
      <c r="AF238">
        <v>2.4870877999999999E-2</v>
      </c>
      <c r="AG238">
        <v>2.9073661000000001E-2</v>
      </c>
      <c r="AH238">
        <v>2.8723430000000001E-2</v>
      </c>
      <c r="AI238">
        <v>2.9423893999999999E-2</v>
      </c>
      <c r="AJ238">
        <v>3.3976909999999999E-2</v>
      </c>
      <c r="AK238">
        <v>3.5377838000000002E-2</v>
      </c>
    </row>
    <row r="239" spans="1:37" x14ac:dyDescent="0.3">
      <c r="A239">
        <v>446.09</v>
      </c>
      <c r="B239">
        <v>0.98879030000000001</v>
      </c>
      <c r="C239">
        <v>0.98351485000000005</v>
      </c>
      <c r="D239">
        <v>0.98844993000000003</v>
      </c>
      <c r="E239">
        <v>0.97738855999999996</v>
      </c>
      <c r="F239">
        <v>0.97398510000000005</v>
      </c>
      <c r="G239">
        <v>0.96717810000000004</v>
      </c>
      <c r="H239">
        <v>0.118175395</v>
      </c>
      <c r="I239">
        <v>0.11630347000000001</v>
      </c>
      <c r="J239">
        <v>0.15782615999999999</v>
      </c>
      <c r="K239">
        <v>0.20036989999999999</v>
      </c>
      <c r="L239">
        <v>0.23457502999999999</v>
      </c>
      <c r="M239">
        <v>2.6961634000000002E-2</v>
      </c>
      <c r="N239">
        <v>2.6621282E-2</v>
      </c>
      <c r="O239">
        <v>2.6621282E-2</v>
      </c>
      <c r="P239">
        <v>2.6621282E-2</v>
      </c>
      <c r="Q239">
        <v>2.6110756999999998E-2</v>
      </c>
      <c r="R239">
        <v>4.2617727000000001E-2</v>
      </c>
      <c r="S239">
        <v>3.2917756999999999E-2</v>
      </c>
      <c r="T239">
        <v>2.9854606999999998E-2</v>
      </c>
      <c r="U239">
        <v>2.8833556999999999E-2</v>
      </c>
      <c r="V239">
        <v>3.2917756999999999E-2</v>
      </c>
      <c r="W239">
        <v>2.5089710000000001E-2</v>
      </c>
      <c r="X239">
        <v>2.6451109E-2</v>
      </c>
      <c r="Y239">
        <v>2.6451109E-2</v>
      </c>
      <c r="Z239">
        <v>2.6621282E-2</v>
      </c>
      <c r="AA239">
        <v>2.7472157000000001E-2</v>
      </c>
      <c r="AB239">
        <v>2.9514256999999999E-2</v>
      </c>
      <c r="AC239">
        <v>2.7131807000000001E-2</v>
      </c>
      <c r="AD239">
        <v>2.8663382000000001E-2</v>
      </c>
      <c r="AE239">
        <v>2.5259884E-2</v>
      </c>
      <c r="AF239">
        <v>2.4919534E-2</v>
      </c>
      <c r="AG239">
        <v>2.8663382000000001E-2</v>
      </c>
      <c r="AH239">
        <v>2.9173906999999999E-2</v>
      </c>
      <c r="AI239">
        <v>3.0535307000000001E-2</v>
      </c>
      <c r="AJ239">
        <v>3.4789677999999997E-2</v>
      </c>
      <c r="AK239">
        <v>3.5640555999999997E-2</v>
      </c>
    </row>
    <row r="240" spans="1:37" x14ac:dyDescent="0.3">
      <c r="A240">
        <v>446.55</v>
      </c>
      <c r="B240">
        <v>0.98676353999999999</v>
      </c>
      <c r="C240">
        <v>0.98558699999999999</v>
      </c>
      <c r="D240">
        <v>0.98558699999999999</v>
      </c>
      <c r="E240">
        <v>0.97651089999999996</v>
      </c>
      <c r="F240">
        <v>0.97247700000000004</v>
      </c>
      <c r="G240">
        <v>0.96894747000000003</v>
      </c>
      <c r="H240">
        <v>0.11713714</v>
      </c>
      <c r="I240">
        <v>0.116464846</v>
      </c>
      <c r="J240">
        <v>0.15814774000000001</v>
      </c>
      <c r="K240">
        <v>0.20100717000000001</v>
      </c>
      <c r="L240">
        <v>0.23445435000000001</v>
      </c>
      <c r="M240">
        <v>2.7216367000000002E-2</v>
      </c>
      <c r="N240">
        <v>2.6880213999999999E-2</v>
      </c>
      <c r="O240">
        <v>2.6880213999999999E-2</v>
      </c>
      <c r="P240">
        <v>2.6375987E-2</v>
      </c>
      <c r="Q240">
        <v>2.6880213999999999E-2</v>
      </c>
      <c r="R240">
        <v>4.2847455E-2</v>
      </c>
      <c r="S240">
        <v>3.3267110000000003E-2</v>
      </c>
      <c r="T240">
        <v>2.9569433999999999E-2</v>
      </c>
      <c r="U240">
        <v>2.9401356E-2</v>
      </c>
      <c r="V240">
        <v>3.3267110000000003E-2</v>
      </c>
      <c r="W240">
        <v>2.5871756999999999E-2</v>
      </c>
      <c r="X240">
        <v>2.6207909000000001E-2</v>
      </c>
      <c r="Y240">
        <v>2.7720595000000001E-2</v>
      </c>
      <c r="Z240">
        <v>2.6039832999999998E-2</v>
      </c>
      <c r="AA240">
        <v>2.8224823999999999E-2</v>
      </c>
      <c r="AB240">
        <v>2.9065205E-2</v>
      </c>
      <c r="AC240">
        <v>2.7048289999999999E-2</v>
      </c>
      <c r="AD240">
        <v>2.7888670000000001E-2</v>
      </c>
      <c r="AE240">
        <v>2.5871756999999999E-2</v>
      </c>
      <c r="AF240">
        <v>2.4359071999999999E-2</v>
      </c>
      <c r="AG240">
        <v>2.9233281999999999E-2</v>
      </c>
      <c r="AH240">
        <v>3.0241739E-2</v>
      </c>
      <c r="AI240">
        <v>3.0241739E-2</v>
      </c>
      <c r="AJ240">
        <v>3.4275569999999998E-2</v>
      </c>
      <c r="AK240">
        <v>3.5956330000000002E-2</v>
      </c>
    </row>
    <row r="241" spans="1:37" x14ac:dyDescent="0.3">
      <c r="A241">
        <v>447.02</v>
      </c>
      <c r="B241">
        <v>0.98936659999999998</v>
      </c>
      <c r="C241">
        <v>0.98640030000000001</v>
      </c>
      <c r="D241">
        <v>0.99068489999999998</v>
      </c>
      <c r="E241">
        <v>0.98013810000000001</v>
      </c>
      <c r="F241">
        <v>0.97568864</v>
      </c>
      <c r="G241">
        <v>0.97222799999999998</v>
      </c>
      <c r="H241">
        <v>0.11743998999999999</v>
      </c>
      <c r="I241">
        <v>0.11711041</v>
      </c>
      <c r="J241">
        <v>0.15847375999999999</v>
      </c>
      <c r="K241">
        <v>0.20132029000000001</v>
      </c>
      <c r="L241">
        <v>0.23576230000000001</v>
      </c>
      <c r="M241">
        <v>2.7132719999999999E-2</v>
      </c>
      <c r="N241">
        <v>2.6308748999999999E-2</v>
      </c>
      <c r="O241">
        <v>2.6967926E-2</v>
      </c>
      <c r="P241">
        <v>2.6143955E-2</v>
      </c>
      <c r="Q241">
        <v>2.6143955E-2</v>
      </c>
      <c r="R241">
        <v>4.2293794000000003E-2</v>
      </c>
      <c r="S241">
        <v>3.2900520000000003E-2</v>
      </c>
      <c r="T241">
        <v>2.9604636E-2</v>
      </c>
      <c r="U241">
        <v>2.9275045E-2</v>
      </c>
      <c r="V241">
        <v>3.2406136000000002E-2</v>
      </c>
      <c r="W241">
        <v>2.6143955E-2</v>
      </c>
      <c r="X241">
        <v>2.6143955E-2</v>
      </c>
      <c r="Y241">
        <v>2.6803132E-2</v>
      </c>
      <c r="Z241">
        <v>2.6308748999999999E-2</v>
      </c>
      <c r="AA241">
        <v>2.7132719999999999E-2</v>
      </c>
      <c r="AB241">
        <v>2.9110251E-2</v>
      </c>
      <c r="AC241">
        <v>2.6638335999999999E-2</v>
      </c>
      <c r="AD241">
        <v>2.7791896999999999E-2</v>
      </c>
      <c r="AE241">
        <v>2.5484778E-2</v>
      </c>
      <c r="AF241">
        <v>2.4825599E-2</v>
      </c>
      <c r="AG241">
        <v>2.9275045E-2</v>
      </c>
      <c r="AH241">
        <v>2.9604636E-2</v>
      </c>
      <c r="AI241">
        <v>2.976943E-2</v>
      </c>
      <c r="AJ241">
        <v>3.4218874000000003E-2</v>
      </c>
      <c r="AK241">
        <v>3.5866820000000001E-2</v>
      </c>
    </row>
    <row r="242" spans="1:37" x14ac:dyDescent="0.3">
      <c r="A242">
        <v>447.48</v>
      </c>
      <c r="B242">
        <v>0.98678469999999996</v>
      </c>
      <c r="C242">
        <v>0.98281103000000003</v>
      </c>
      <c r="D242">
        <v>0.9875794</v>
      </c>
      <c r="E242">
        <v>0.9743868</v>
      </c>
      <c r="F242">
        <v>0.97104889999999999</v>
      </c>
      <c r="G242">
        <v>0.96818780000000004</v>
      </c>
      <c r="H242">
        <v>0.11670530599999999</v>
      </c>
      <c r="I242">
        <v>0.115751624</v>
      </c>
      <c r="J242">
        <v>0.15739591</v>
      </c>
      <c r="K242">
        <v>0.20094755</v>
      </c>
      <c r="L242">
        <v>0.23655184000000001</v>
      </c>
      <c r="M242">
        <v>2.6740943999999999E-2</v>
      </c>
      <c r="N242">
        <v>2.6423045999999999E-2</v>
      </c>
      <c r="O242">
        <v>2.6105152E-2</v>
      </c>
      <c r="P242">
        <v>2.7058838000000002E-2</v>
      </c>
      <c r="Q242">
        <v>2.5151467E-2</v>
      </c>
      <c r="R242">
        <v>4.1840967E-2</v>
      </c>
      <c r="S242">
        <v>3.3734640000000003E-2</v>
      </c>
      <c r="T242">
        <v>2.9284105000000001E-2</v>
      </c>
      <c r="U242">
        <v>2.8966209E-2</v>
      </c>
      <c r="V242">
        <v>3.2463054999999998E-2</v>
      </c>
      <c r="W242">
        <v>2.6105152E-2</v>
      </c>
      <c r="X242">
        <v>2.6105152E-2</v>
      </c>
      <c r="Y242">
        <v>2.6581995000000001E-2</v>
      </c>
      <c r="Z242">
        <v>2.5946205E-2</v>
      </c>
      <c r="AA242">
        <v>2.7853576000000001E-2</v>
      </c>
      <c r="AB242">
        <v>2.8489365999999999E-2</v>
      </c>
      <c r="AC242">
        <v>2.7058838000000002E-2</v>
      </c>
      <c r="AD242">
        <v>2.7694630000000001E-2</v>
      </c>
      <c r="AE242">
        <v>2.5946205E-2</v>
      </c>
      <c r="AF242">
        <v>2.4356728000000001E-2</v>
      </c>
      <c r="AG242">
        <v>2.9125158000000002E-2</v>
      </c>
      <c r="AH242">
        <v>2.9284105000000001E-2</v>
      </c>
      <c r="AI242">
        <v>3.0396738999999999E-2</v>
      </c>
      <c r="AJ242">
        <v>3.4052532000000003E-2</v>
      </c>
      <c r="AK242">
        <v>3.5483066000000001E-2</v>
      </c>
    </row>
    <row r="243" spans="1:37" x14ac:dyDescent="0.3">
      <c r="A243">
        <v>447.94</v>
      </c>
      <c r="B243">
        <v>0.98790144999999996</v>
      </c>
      <c r="C243">
        <v>0.98096852999999995</v>
      </c>
      <c r="D243">
        <v>0.98522279999999995</v>
      </c>
      <c r="E243">
        <v>0.97387800000000002</v>
      </c>
      <c r="F243">
        <v>0.96978134000000005</v>
      </c>
      <c r="G243">
        <v>0.96647245000000004</v>
      </c>
      <c r="H243">
        <v>0.11719132</v>
      </c>
      <c r="I243">
        <v>0.11608836</v>
      </c>
      <c r="J243">
        <v>0.15705553999999999</v>
      </c>
      <c r="K243">
        <v>0.20148917</v>
      </c>
      <c r="L243">
        <v>0.23505075</v>
      </c>
      <c r="M243">
        <v>2.7063532000000001E-2</v>
      </c>
      <c r="N243">
        <v>2.6433268999999999E-2</v>
      </c>
      <c r="O243">
        <v>2.5960569999999999E-2</v>
      </c>
      <c r="P243">
        <v>2.6748399999999999E-2</v>
      </c>
      <c r="Q243">
        <v>2.6590833000000001E-2</v>
      </c>
      <c r="R243">
        <v>4.2032310000000003E-2</v>
      </c>
      <c r="S243">
        <v>3.2263211999999999E-2</v>
      </c>
      <c r="T243">
        <v>2.9269456999999999E-2</v>
      </c>
      <c r="U243">
        <v>2.8954325E-2</v>
      </c>
      <c r="V243">
        <v>3.2105647000000001E-2</v>
      </c>
      <c r="W243">
        <v>2.4542475000000001E-2</v>
      </c>
      <c r="X243">
        <v>2.6275702000000001E-2</v>
      </c>
      <c r="Y243">
        <v>2.6433268999999999E-2</v>
      </c>
      <c r="Z243">
        <v>2.5960569999999999E-2</v>
      </c>
      <c r="AA243">
        <v>2.6748399999999999E-2</v>
      </c>
      <c r="AB243">
        <v>2.8481626999999999E-2</v>
      </c>
      <c r="AC243">
        <v>2.7536229999999998E-2</v>
      </c>
      <c r="AD243">
        <v>2.7536229999999998E-2</v>
      </c>
      <c r="AE243">
        <v>2.5172739999999999E-2</v>
      </c>
      <c r="AF243">
        <v>2.4227341999999999E-2</v>
      </c>
      <c r="AG243">
        <v>2.9111890000000001E-2</v>
      </c>
      <c r="AH243">
        <v>2.9427024E-2</v>
      </c>
      <c r="AI243">
        <v>3.0372418000000002E-2</v>
      </c>
      <c r="AJ243">
        <v>3.3523740000000003E-2</v>
      </c>
      <c r="AK243">
        <v>3.4941832999999999E-2</v>
      </c>
    </row>
    <row r="244" spans="1:37" x14ac:dyDescent="0.3">
      <c r="A244">
        <v>448.4</v>
      </c>
      <c r="B244">
        <v>0.98554920000000001</v>
      </c>
      <c r="C244">
        <v>0.98326206000000005</v>
      </c>
      <c r="D244">
        <v>0.98737894999999998</v>
      </c>
      <c r="E244">
        <v>0.97640059999999995</v>
      </c>
      <c r="F244">
        <v>0.97167380000000003</v>
      </c>
      <c r="G244">
        <v>0.96755694999999997</v>
      </c>
      <c r="H244">
        <v>0.11810913000000001</v>
      </c>
      <c r="I244">
        <v>0.11658437000000001</v>
      </c>
      <c r="J244">
        <v>0.15805805000000001</v>
      </c>
      <c r="K244">
        <v>0.20105646999999999</v>
      </c>
      <c r="L244">
        <v>0.23734593000000001</v>
      </c>
      <c r="M244">
        <v>2.6623101999999999E-2</v>
      </c>
      <c r="N244">
        <v>2.7537961999999999E-2</v>
      </c>
      <c r="O244">
        <v>2.6470624000000002E-2</v>
      </c>
      <c r="P244">
        <v>2.677558E-2</v>
      </c>
      <c r="Q244">
        <v>2.7233008E-2</v>
      </c>
      <c r="R244">
        <v>4.3090586E-2</v>
      </c>
      <c r="S244">
        <v>3.3027123999999998E-2</v>
      </c>
      <c r="T244">
        <v>2.9672635999999999E-2</v>
      </c>
      <c r="U244">
        <v>2.9367682999999999E-2</v>
      </c>
      <c r="V244">
        <v>3.3484552000000001E-2</v>
      </c>
      <c r="W244">
        <v>2.5860718000000001E-2</v>
      </c>
      <c r="X244">
        <v>2.6013195999999999E-2</v>
      </c>
      <c r="Y244">
        <v>2.6623101999999999E-2</v>
      </c>
      <c r="Z244">
        <v>2.7080532000000001E-2</v>
      </c>
      <c r="AA244">
        <v>2.7537961999999999E-2</v>
      </c>
      <c r="AB244">
        <v>2.86053E-2</v>
      </c>
      <c r="AC244">
        <v>2.7385484000000002E-2</v>
      </c>
      <c r="AD244">
        <v>2.7537961999999999E-2</v>
      </c>
      <c r="AE244">
        <v>2.5403287E-2</v>
      </c>
      <c r="AF244">
        <v>2.4488427E-2</v>
      </c>
      <c r="AG244">
        <v>2.9215205000000001E-2</v>
      </c>
      <c r="AH244">
        <v>2.9367682999999999E-2</v>
      </c>
      <c r="AI244">
        <v>3.0282544000000002E-2</v>
      </c>
      <c r="AJ244">
        <v>3.409446E-2</v>
      </c>
      <c r="AK244">
        <v>3.592418E-2</v>
      </c>
    </row>
    <row r="245" spans="1:37" x14ac:dyDescent="0.3">
      <c r="A245">
        <v>448.86</v>
      </c>
      <c r="B245">
        <v>0.98864627000000005</v>
      </c>
      <c r="C245">
        <v>0.98578626000000003</v>
      </c>
      <c r="D245">
        <v>0.98879680000000003</v>
      </c>
      <c r="E245">
        <v>0.97585153999999996</v>
      </c>
      <c r="F245">
        <v>0.97163679999999997</v>
      </c>
      <c r="G245">
        <v>0.97043259999999998</v>
      </c>
      <c r="H245">
        <v>0.11739985</v>
      </c>
      <c r="I245">
        <v>0.116346166</v>
      </c>
      <c r="J245">
        <v>0.15909564000000001</v>
      </c>
      <c r="K245">
        <v>0.20319986000000001</v>
      </c>
      <c r="L245">
        <v>0.23842303000000001</v>
      </c>
      <c r="M245">
        <v>2.7535625000000001E-2</v>
      </c>
      <c r="N245">
        <v>2.6632469999999998E-2</v>
      </c>
      <c r="O245">
        <v>2.6180889999999998E-2</v>
      </c>
      <c r="P245">
        <v>2.6632469999999998E-2</v>
      </c>
      <c r="Q245">
        <v>2.6180889999999998E-2</v>
      </c>
      <c r="R245">
        <v>4.3039840000000003E-2</v>
      </c>
      <c r="S245">
        <v>3.2352470000000001E-2</v>
      </c>
      <c r="T245">
        <v>2.949247E-2</v>
      </c>
      <c r="U245">
        <v>2.904089E-2</v>
      </c>
      <c r="V245">
        <v>3.2954574E-2</v>
      </c>
      <c r="W245">
        <v>2.5578784E-2</v>
      </c>
      <c r="X245">
        <v>2.6331415E-2</v>
      </c>
      <c r="Y245">
        <v>2.7084047E-2</v>
      </c>
      <c r="Z245">
        <v>2.6481940999999998E-2</v>
      </c>
      <c r="AA245">
        <v>2.7535625000000001E-2</v>
      </c>
      <c r="AB245">
        <v>2.9191416000000001E-2</v>
      </c>
      <c r="AC245">
        <v>2.7234575E-2</v>
      </c>
      <c r="AD245">
        <v>2.7987204000000002E-2</v>
      </c>
      <c r="AE245">
        <v>2.4675625999999999E-2</v>
      </c>
      <c r="AF245">
        <v>2.4525100000000001E-2</v>
      </c>
      <c r="AG245">
        <v>2.9793521E-2</v>
      </c>
      <c r="AH245">
        <v>2.9191416000000001E-2</v>
      </c>
      <c r="AI245">
        <v>3.02451E-2</v>
      </c>
      <c r="AJ245">
        <v>3.4309310000000003E-2</v>
      </c>
      <c r="AK245">
        <v>3.6115627999999997E-2</v>
      </c>
    </row>
    <row r="246" spans="1:37" x14ac:dyDescent="0.3">
      <c r="A246">
        <v>449.33</v>
      </c>
      <c r="B246">
        <v>0.98769879999999999</v>
      </c>
      <c r="C246">
        <v>0.98331267</v>
      </c>
      <c r="D246">
        <v>0.98594440000000005</v>
      </c>
      <c r="E246">
        <v>0.9748329</v>
      </c>
      <c r="F246">
        <v>0.97190880000000002</v>
      </c>
      <c r="G246">
        <v>0.96810750000000001</v>
      </c>
      <c r="H246">
        <v>0.11734914</v>
      </c>
      <c r="I246">
        <v>0.11617951</v>
      </c>
      <c r="J246">
        <v>0.15843233000000001</v>
      </c>
      <c r="K246">
        <v>0.20390163</v>
      </c>
      <c r="L246">
        <v>0.23708983</v>
      </c>
      <c r="M246">
        <v>2.6995359999999999E-2</v>
      </c>
      <c r="N246">
        <v>2.6702954000000001E-2</v>
      </c>
      <c r="O246">
        <v>2.5825733E-2</v>
      </c>
      <c r="P246">
        <v>2.655675E-2</v>
      </c>
      <c r="Q246">
        <v>2.6849158000000001E-2</v>
      </c>
      <c r="R246">
        <v>4.2785343000000003E-2</v>
      </c>
      <c r="S246">
        <v>3.3135909999999998E-2</v>
      </c>
      <c r="T246">
        <v>2.9042209999999999E-2</v>
      </c>
      <c r="U246">
        <v>2.9480820000000001E-2</v>
      </c>
      <c r="V246">
        <v>3.2843499999999998E-2</v>
      </c>
      <c r="W246">
        <v>2.5971936000000001E-2</v>
      </c>
      <c r="X246">
        <v>2.655675E-2</v>
      </c>
      <c r="Y246">
        <v>2.6118138999999999E-2</v>
      </c>
      <c r="Z246">
        <v>2.6702954000000001E-2</v>
      </c>
      <c r="AA246">
        <v>2.7141564E-2</v>
      </c>
      <c r="AB246">
        <v>2.8311192999999998E-2</v>
      </c>
      <c r="AC246">
        <v>2.7580176000000001E-2</v>
      </c>
      <c r="AD246">
        <v>2.7580176000000001E-2</v>
      </c>
      <c r="AE246">
        <v>2.4802309000000002E-2</v>
      </c>
      <c r="AF246">
        <v>2.4948511E-2</v>
      </c>
      <c r="AG246">
        <v>2.8896005999999998E-2</v>
      </c>
      <c r="AH246">
        <v>2.9042209999999999E-2</v>
      </c>
      <c r="AI246">
        <v>3.0065635E-2</v>
      </c>
      <c r="AJ246">
        <v>3.4451740000000002E-2</v>
      </c>
      <c r="AK246">
        <v>3.6206182000000003E-2</v>
      </c>
    </row>
    <row r="247" spans="1:37" x14ac:dyDescent="0.3">
      <c r="A247">
        <v>449.79</v>
      </c>
      <c r="B247">
        <v>0.98766229999999999</v>
      </c>
      <c r="C247">
        <v>0.98418130000000004</v>
      </c>
      <c r="D247">
        <v>0.98867755999999996</v>
      </c>
      <c r="E247">
        <v>0.97460835999999995</v>
      </c>
      <c r="F247">
        <v>0.97359306000000001</v>
      </c>
      <c r="G247">
        <v>0.96866149999999995</v>
      </c>
      <c r="H247">
        <v>0.11768700999999999</v>
      </c>
      <c r="I247">
        <v>0.11565640000000001</v>
      </c>
      <c r="J247">
        <v>0.15829940000000001</v>
      </c>
      <c r="K247">
        <v>0.2032631</v>
      </c>
      <c r="L247">
        <v>0.23792869</v>
      </c>
      <c r="M247">
        <v>2.7179416000000001E-2</v>
      </c>
      <c r="N247">
        <v>2.630915E-2</v>
      </c>
      <c r="O247">
        <v>2.6164105E-2</v>
      </c>
      <c r="P247">
        <v>2.6164105E-2</v>
      </c>
      <c r="Q247">
        <v>2.659924E-2</v>
      </c>
      <c r="R247">
        <v>4.2409059999999998E-2</v>
      </c>
      <c r="S247">
        <v>3.3416316000000001E-2</v>
      </c>
      <c r="T247">
        <v>2.9210034999999999E-2</v>
      </c>
      <c r="U247">
        <v>2.8919945999999998E-2</v>
      </c>
      <c r="V247">
        <v>3.283614E-2</v>
      </c>
      <c r="W247">
        <v>2.5874016999999999E-2</v>
      </c>
      <c r="X247">
        <v>2.6019062999999999E-2</v>
      </c>
      <c r="Y247">
        <v>2.6889326000000002E-2</v>
      </c>
      <c r="Z247">
        <v>2.6164105E-2</v>
      </c>
      <c r="AA247">
        <v>2.7469502999999999E-2</v>
      </c>
      <c r="AB247">
        <v>2.804968E-2</v>
      </c>
      <c r="AC247">
        <v>2.7034369999999999E-2</v>
      </c>
      <c r="AD247">
        <v>2.7759592999999999E-2</v>
      </c>
      <c r="AE247">
        <v>2.4858708E-2</v>
      </c>
      <c r="AF247">
        <v>2.427853E-2</v>
      </c>
      <c r="AG247">
        <v>2.9790211E-2</v>
      </c>
      <c r="AH247">
        <v>2.9064989999999999E-2</v>
      </c>
      <c r="AI247">
        <v>3.0225344000000001E-2</v>
      </c>
      <c r="AJ247">
        <v>3.4286585000000001E-2</v>
      </c>
      <c r="AK247">
        <v>3.4866757999999998E-2</v>
      </c>
    </row>
    <row r="248" spans="1:37" x14ac:dyDescent="0.3">
      <c r="A248">
        <v>450.25</v>
      </c>
      <c r="B248">
        <v>0.98776006999999999</v>
      </c>
      <c r="C248">
        <v>0.98388189999999998</v>
      </c>
      <c r="D248">
        <v>0.98776006999999999</v>
      </c>
      <c r="E248">
        <v>0.97569466000000005</v>
      </c>
      <c r="F248">
        <v>0.97109829999999997</v>
      </c>
      <c r="G248">
        <v>0.96980560000000005</v>
      </c>
      <c r="H248">
        <v>0.117615126</v>
      </c>
      <c r="I248">
        <v>0.11675331</v>
      </c>
      <c r="J248">
        <v>0.16027494</v>
      </c>
      <c r="K248">
        <v>0.20379654</v>
      </c>
      <c r="L248">
        <v>0.23898727</v>
      </c>
      <c r="M248">
        <v>2.7699191000000001E-2</v>
      </c>
      <c r="N248">
        <v>2.6693740000000001E-2</v>
      </c>
      <c r="O248">
        <v>2.6550105000000001E-2</v>
      </c>
      <c r="P248">
        <v>2.6837376999999999E-2</v>
      </c>
      <c r="Q248">
        <v>2.7268283000000001E-2</v>
      </c>
      <c r="R248">
        <v>4.2780940000000003E-2</v>
      </c>
      <c r="S248">
        <v>3.3588252999999998E-2</v>
      </c>
      <c r="T248">
        <v>2.9853726000000001E-2</v>
      </c>
      <c r="U248">
        <v>2.8991912000000002E-2</v>
      </c>
      <c r="V248">
        <v>3.3013713E-2</v>
      </c>
      <c r="W248">
        <v>2.5975563E-2</v>
      </c>
      <c r="X248">
        <v>2.6981013000000002E-2</v>
      </c>
      <c r="Y248">
        <v>2.7268283000000001E-2</v>
      </c>
      <c r="Z248">
        <v>2.6981013000000002E-2</v>
      </c>
      <c r="AA248">
        <v>2.7842825000000002E-2</v>
      </c>
      <c r="AB248">
        <v>2.8704640999999999E-2</v>
      </c>
      <c r="AC248">
        <v>2.7555554999999999E-2</v>
      </c>
      <c r="AD248">
        <v>2.7699191000000001E-2</v>
      </c>
      <c r="AE248">
        <v>2.5688292000000001E-2</v>
      </c>
      <c r="AF248">
        <v>2.5257384000000001E-2</v>
      </c>
      <c r="AG248">
        <v>2.9997362E-2</v>
      </c>
      <c r="AH248">
        <v>2.8991912000000002E-2</v>
      </c>
      <c r="AI248">
        <v>3.071554E-2</v>
      </c>
      <c r="AJ248">
        <v>3.4019157000000001E-2</v>
      </c>
      <c r="AK248">
        <v>3.5599153000000001E-2</v>
      </c>
    </row>
    <row r="249" spans="1:37" x14ac:dyDescent="0.3">
      <c r="A249">
        <v>450.71</v>
      </c>
      <c r="B249">
        <v>0.98825353000000005</v>
      </c>
      <c r="C249">
        <v>0.98423419999999995</v>
      </c>
      <c r="D249">
        <v>0.98997610000000003</v>
      </c>
      <c r="E249">
        <v>0.97791810000000001</v>
      </c>
      <c r="F249">
        <v>0.97332454000000002</v>
      </c>
      <c r="G249">
        <v>0.97174554999999996</v>
      </c>
      <c r="H249">
        <v>0.11820949</v>
      </c>
      <c r="I249">
        <v>0.11648691</v>
      </c>
      <c r="J249">
        <v>0.15869</v>
      </c>
      <c r="K249">
        <v>0.20433824</v>
      </c>
      <c r="L249">
        <v>0.24065586999999999</v>
      </c>
      <c r="M249">
        <v>2.7487187E-2</v>
      </c>
      <c r="N249">
        <v>2.6769445999999999E-2</v>
      </c>
      <c r="O249">
        <v>2.6625900000000001E-2</v>
      </c>
      <c r="P249">
        <v>2.7200091999999999E-2</v>
      </c>
      <c r="Q249">
        <v>2.6482351000000001E-2</v>
      </c>
      <c r="R249">
        <v>4.3708104999999997E-2</v>
      </c>
      <c r="S249">
        <v>3.3372656000000001E-2</v>
      </c>
      <c r="T249">
        <v>2.9496858000000001E-2</v>
      </c>
      <c r="U249">
        <v>2.9066214E-2</v>
      </c>
      <c r="V249">
        <v>3.2511365E-2</v>
      </c>
      <c r="W249">
        <v>2.590816E-2</v>
      </c>
      <c r="X249">
        <v>2.6769445999999999E-2</v>
      </c>
      <c r="Y249">
        <v>2.6769445999999999E-2</v>
      </c>
      <c r="Z249">
        <v>2.6625900000000001E-2</v>
      </c>
      <c r="AA249">
        <v>2.7630735E-2</v>
      </c>
      <c r="AB249">
        <v>2.8635569999999999E-2</v>
      </c>
      <c r="AC249">
        <v>2.7200091999999999E-2</v>
      </c>
      <c r="AD249">
        <v>2.8348473999999999E-2</v>
      </c>
      <c r="AE249">
        <v>2.576461E-2</v>
      </c>
      <c r="AF249">
        <v>2.5190420000000002E-2</v>
      </c>
      <c r="AG249">
        <v>2.9496858000000001E-2</v>
      </c>
      <c r="AH249">
        <v>2.9496858000000001E-2</v>
      </c>
      <c r="AI249">
        <v>3.0932337000000001E-2</v>
      </c>
      <c r="AJ249">
        <v>3.4377489999999997E-2</v>
      </c>
      <c r="AK249">
        <v>3.5812967000000001E-2</v>
      </c>
    </row>
    <row r="250" spans="1:37" x14ac:dyDescent="0.3">
      <c r="A250">
        <v>451.17</v>
      </c>
      <c r="B250">
        <v>0.9865351</v>
      </c>
      <c r="C250">
        <v>0.98037255000000001</v>
      </c>
      <c r="D250">
        <v>0.98309559999999996</v>
      </c>
      <c r="E250">
        <v>0.97392343999999997</v>
      </c>
      <c r="F250">
        <v>0.96876410000000002</v>
      </c>
      <c r="G250">
        <v>0.96561129999999995</v>
      </c>
      <c r="H250">
        <v>0.11705082</v>
      </c>
      <c r="I250">
        <v>0.11619094000000001</v>
      </c>
      <c r="J250">
        <v>0.15975830999999999</v>
      </c>
      <c r="K250">
        <v>0.20404224000000001</v>
      </c>
      <c r="L250">
        <v>0.23944071</v>
      </c>
      <c r="M250">
        <v>2.7049812999999999E-2</v>
      </c>
      <c r="N250">
        <v>2.647656E-2</v>
      </c>
      <c r="O250">
        <v>2.647656E-2</v>
      </c>
      <c r="P250">
        <v>2.69065E-2</v>
      </c>
      <c r="Q250">
        <v>2.647656E-2</v>
      </c>
      <c r="R250">
        <v>4.3100949999999999E-2</v>
      </c>
      <c r="S250">
        <v>3.2925677E-2</v>
      </c>
      <c r="T250">
        <v>2.9772772999999999E-2</v>
      </c>
      <c r="U250">
        <v>2.9772772999999999E-2</v>
      </c>
      <c r="V250">
        <v>3.2065794000000002E-2</v>
      </c>
      <c r="W250">
        <v>2.6189932999999999E-2</v>
      </c>
      <c r="X250">
        <v>2.6619871999999999E-2</v>
      </c>
      <c r="Y250">
        <v>2.6619871999999999E-2</v>
      </c>
      <c r="Z250">
        <v>2.6046619E-2</v>
      </c>
      <c r="AA250">
        <v>2.7909696000000001E-2</v>
      </c>
      <c r="AB250">
        <v>2.8482950999999999E-2</v>
      </c>
      <c r="AC250">
        <v>2.6619871999999999E-2</v>
      </c>
      <c r="AD250">
        <v>2.8339637000000001E-2</v>
      </c>
      <c r="AE250">
        <v>2.5903305000000001E-2</v>
      </c>
      <c r="AF250">
        <v>2.4613481E-2</v>
      </c>
      <c r="AG250">
        <v>2.9916087000000001E-2</v>
      </c>
      <c r="AH250">
        <v>2.8769579E-2</v>
      </c>
      <c r="AI250">
        <v>3.034603E-2</v>
      </c>
      <c r="AJ250">
        <v>3.4358809999999997E-2</v>
      </c>
      <c r="AK250">
        <v>3.5648636999999997E-2</v>
      </c>
    </row>
    <row r="251" spans="1:37" x14ac:dyDescent="0.3">
      <c r="A251">
        <v>451.64</v>
      </c>
      <c r="B251">
        <v>0.98831369999999996</v>
      </c>
      <c r="C251">
        <v>0.98392230000000003</v>
      </c>
      <c r="D251">
        <v>0.98567890000000002</v>
      </c>
      <c r="E251">
        <v>0.97645705999999999</v>
      </c>
      <c r="F251">
        <v>0.97118749999999998</v>
      </c>
      <c r="G251">
        <v>0.96972369999999997</v>
      </c>
      <c r="H251">
        <v>0.11765776</v>
      </c>
      <c r="I251">
        <v>0.11663312000000001</v>
      </c>
      <c r="J251">
        <v>0.15908270999999999</v>
      </c>
      <c r="K251">
        <v>0.20475264000000001</v>
      </c>
      <c r="L251">
        <v>0.23988333000000001</v>
      </c>
      <c r="M251">
        <v>2.748896E-2</v>
      </c>
      <c r="N251">
        <v>2.6610693000000001E-2</v>
      </c>
      <c r="O251">
        <v>2.6464313E-2</v>
      </c>
      <c r="P251">
        <v>2.6757070000000001E-2</v>
      </c>
      <c r="Q251">
        <v>2.7635337999999999E-2</v>
      </c>
      <c r="R251">
        <v>4.3005019999999998E-2</v>
      </c>
      <c r="S251">
        <v>3.3344079999999998E-2</v>
      </c>
      <c r="T251">
        <v>2.9245495999999999E-2</v>
      </c>
      <c r="U251">
        <v>2.8952737999999999E-2</v>
      </c>
      <c r="V251">
        <v>3.3344079999999998E-2</v>
      </c>
      <c r="W251">
        <v>2.6757070000000001E-2</v>
      </c>
      <c r="X251">
        <v>2.6464313E-2</v>
      </c>
      <c r="Y251">
        <v>2.6464313E-2</v>
      </c>
      <c r="Z251">
        <v>2.6464313E-2</v>
      </c>
      <c r="AA251">
        <v>2.8074472999999999E-2</v>
      </c>
      <c r="AB251">
        <v>2.8513605000000001E-2</v>
      </c>
      <c r="AC251">
        <v>2.6757070000000001E-2</v>
      </c>
      <c r="AD251">
        <v>2.8367226999999998E-2</v>
      </c>
      <c r="AE251">
        <v>2.5439667999999999E-2</v>
      </c>
      <c r="AF251">
        <v>2.5146913E-2</v>
      </c>
      <c r="AG251">
        <v>2.9538249999999999E-2</v>
      </c>
      <c r="AH251">
        <v>3.0123763000000001E-2</v>
      </c>
      <c r="AI251">
        <v>3.0270140000000001E-2</v>
      </c>
      <c r="AJ251">
        <v>3.3929585999999998E-2</v>
      </c>
      <c r="AK251">
        <v>3.6125258E-2</v>
      </c>
    </row>
    <row r="252" spans="1:37" x14ac:dyDescent="0.3">
      <c r="A252">
        <v>452.1</v>
      </c>
      <c r="B252">
        <v>0.9877648</v>
      </c>
      <c r="C252">
        <v>0.98299104000000004</v>
      </c>
      <c r="D252">
        <v>0.98612379999999999</v>
      </c>
      <c r="E252">
        <v>0.97508450000000002</v>
      </c>
      <c r="F252">
        <v>0.97060906999999996</v>
      </c>
      <c r="G252">
        <v>0.9673271</v>
      </c>
      <c r="H252">
        <v>0.11744905999999999</v>
      </c>
      <c r="I252">
        <v>0.11729988</v>
      </c>
      <c r="J252">
        <v>0.16011453</v>
      </c>
      <c r="K252">
        <v>0.20516686000000001</v>
      </c>
      <c r="L252">
        <v>0.24037333</v>
      </c>
      <c r="M252">
        <v>2.7195198E-2</v>
      </c>
      <c r="N252">
        <v>2.6598480000000001E-2</v>
      </c>
      <c r="O252">
        <v>2.6300120999999999E-2</v>
      </c>
      <c r="P252">
        <v>2.7195198E-2</v>
      </c>
      <c r="Q252">
        <v>2.7195198E-2</v>
      </c>
      <c r="R252">
        <v>4.3008270000000001E-2</v>
      </c>
      <c r="S252">
        <v>3.3013216999999997E-2</v>
      </c>
      <c r="T252">
        <v>3.0178798E-2</v>
      </c>
      <c r="U252">
        <v>2.9134538000000001E-2</v>
      </c>
      <c r="V252">
        <v>3.2864034E-2</v>
      </c>
      <c r="W252">
        <v>2.6001759999999999E-2</v>
      </c>
      <c r="X252">
        <v>2.6300120999999999E-2</v>
      </c>
      <c r="Y252">
        <v>2.7195198E-2</v>
      </c>
      <c r="Z252">
        <v>2.7344380000000001E-2</v>
      </c>
      <c r="AA252">
        <v>2.8239459000000001E-2</v>
      </c>
      <c r="AB252">
        <v>2.9283717000000001E-2</v>
      </c>
      <c r="AC252">
        <v>2.6449298E-2</v>
      </c>
      <c r="AD252">
        <v>2.8537819999999998E-2</v>
      </c>
      <c r="AE252">
        <v>2.6150940000000001E-2</v>
      </c>
      <c r="AF252">
        <v>2.4509960000000001E-2</v>
      </c>
      <c r="AG252">
        <v>2.9432897999999999E-2</v>
      </c>
      <c r="AH252">
        <v>2.9582078000000001E-2</v>
      </c>
      <c r="AI252">
        <v>3.0626337999999999E-2</v>
      </c>
      <c r="AJ252">
        <v>3.4206655000000002E-2</v>
      </c>
      <c r="AK252">
        <v>3.6295175999999998E-2</v>
      </c>
    </row>
    <row r="253" spans="1:37" x14ac:dyDescent="0.3">
      <c r="A253">
        <v>452.56</v>
      </c>
      <c r="B253">
        <v>0.98742193</v>
      </c>
      <c r="C253">
        <v>0.98323729999999998</v>
      </c>
      <c r="D253">
        <v>0.98592740000000001</v>
      </c>
      <c r="E253">
        <v>0.97397155000000002</v>
      </c>
      <c r="F253">
        <v>0.97038480000000005</v>
      </c>
      <c r="G253">
        <v>0.96709690000000004</v>
      </c>
      <c r="H253">
        <v>0.11852712999999999</v>
      </c>
      <c r="I253">
        <v>0.1162854</v>
      </c>
      <c r="J253">
        <v>0.16037276</v>
      </c>
      <c r="K253">
        <v>0.20535682</v>
      </c>
      <c r="L253">
        <v>0.24047726</v>
      </c>
      <c r="M253">
        <v>2.7213968000000002E-2</v>
      </c>
      <c r="N253">
        <v>2.6466725E-2</v>
      </c>
      <c r="O253">
        <v>2.7512865000000001E-2</v>
      </c>
      <c r="P253">
        <v>2.7064518999999999E-2</v>
      </c>
      <c r="Q253">
        <v>2.6616173E-2</v>
      </c>
      <c r="R253">
        <v>4.3354426000000001E-2</v>
      </c>
      <c r="S253">
        <v>3.3191916000000002E-2</v>
      </c>
      <c r="T253">
        <v>2.9605148000000001E-2</v>
      </c>
      <c r="U253">
        <v>2.9007353E-2</v>
      </c>
      <c r="V253">
        <v>3.3341362999999999E-2</v>
      </c>
      <c r="W253">
        <v>2.6018376999999999E-2</v>
      </c>
      <c r="X253">
        <v>2.7064518999999999E-2</v>
      </c>
      <c r="Y253">
        <v>2.7811762E-2</v>
      </c>
      <c r="Z253">
        <v>2.6915072000000002E-2</v>
      </c>
      <c r="AA253">
        <v>2.7512865000000001E-2</v>
      </c>
      <c r="AB253">
        <v>2.8409556999999998E-2</v>
      </c>
      <c r="AC253">
        <v>2.7512865000000001E-2</v>
      </c>
      <c r="AD253">
        <v>2.7662313000000001E-2</v>
      </c>
      <c r="AE253">
        <v>2.5271134000000001E-2</v>
      </c>
      <c r="AF253">
        <v>2.5271134000000001E-2</v>
      </c>
      <c r="AG253">
        <v>2.9754596000000001E-2</v>
      </c>
      <c r="AH253">
        <v>2.9156801999999999E-2</v>
      </c>
      <c r="AI253">
        <v>3.0651287999999999E-2</v>
      </c>
      <c r="AJ253">
        <v>3.4387506999999998E-2</v>
      </c>
      <c r="AK253">
        <v>3.5881992000000001E-2</v>
      </c>
    </row>
    <row r="254" spans="1:37" x14ac:dyDescent="0.3">
      <c r="A254">
        <v>453.02</v>
      </c>
      <c r="B254">
        <v>0.99003874999999997</v>
      </c>
      <c r="C254">
        <v>0.98570670000000005</v>
      </c>
      <c r="D254">
        <v>0.98899309999999996</v>
      </c>
      <c r="E254">
        <v>0.97793883000000004</v>
      </c>
      <c r="F254">
        <v>0.97405489999999995</v>
      </c>
      <c r="G254">
        <v>0.97181415999999998</v>
      </c>
      <c r="H254">
        <v>0.118843526</v>
      </c>
      <c r="I254">
        <v>0.1174991</v>
      </c>
      <c r="J254">
        <v>0.16096922999999999</v>
      </c>
      <c r="K254">
        <v>0.20608255</v>
      </c>
      <c r="L254">
        <v>0.24208361</v>
      </c>
      <c r="M254">
        <v>2.7421807999999999E-2</v>
      </c>
      <c r="N254">
        <v>2.772057E-2</v>
      </c>
      <c r="O254">
        <v>2.6376136000000001E-2</v>
      </c>
      <c r="P254">
        <v>2.7123044999999998E-2</v>
      </c>
      <c r="Q254">
        <v>2.772057E-2</v>
      </c>
      <c r="R254">
        <v>4.3405673999999998E-2</v>
      </c>
      <c r="S254">
        <v>3.3397082000000002E-2</v>
      </c>
      <c r="T254">
        <v>2.9662537999999999E-2</v>
      </c>
      <c r="U254">
        <v>2.9662537999999999E-2</v>
      </c>
      <c r="V254">
        <v>3.3994610000000001E-2</v>
      </c>
      <c r="W254">
        <v>2.5927988999999999E-2</v>
      </c>
      <c r="X254">
        <v>2.6973662999999998E-2</v>
      </c>
      <c r="Y254">
        <v>2.7571189999999999E-2</v>
      </c>
      <c r="Z254">
        <v>2.6973662999999998E-2</v>
      </c>
      <c r="AA254">
        <v>2.8019336999999998E-2</v>
      </c>
      <c r="AB254">
        <v>2.9662537999999999E-2</v>
      </c>
      <c r="AC254">
        <v>2.772057E-2</v>
      </c>
      <c r="AD254">
        <v>2.7869954999999998E-2</v>
      </c>
      <c r="AE254">
        <v>2.5181080000000002E-2</v>
      </c>
      <c r="AF254">
        <v>2.4732934000000002E-2</v>
      </c>
      <c r="AG254">
        <v>2.9811918999999999E-2</v>
      </c>
      <c r="AH254">
        <v>2.9662537999999999E-2</v>
      </c>
      <c r="AI254">
        <v>3.070821E-2</v>
      </c>
      <c r="AJ254">
        <v>3.5488430000000001E-2</v>
      </c>
      <c r="AK254">
        <v>3.6235344000000003E-2</v>
      </c>
    </row>
    <row r="255" spans="1:37" x14ac:dyDescent="0.3">
      <c r="A255">
        <v>453.48</v>
      </c>
      <c r="B255">
        <v>0.9873902</v>
      </c>
      <c r="C255">
        <v>0.98468613999999999</v>
      </c>
      <c r="D255">
        <v>0.98663909999999999</v>
      </c>
      <c r="E255">
        <v>0.97552245999999998</v>
      </c>
      <c r="F255">
        <v>0.97296864000000005</v>
      </c>
      <c r="G255">
        <v>0.96921299999999999</v>
      </c>
      <c r="H255">
        <v>0.11758792</v>
      </c>
      <c r="I255">
        <v>0.11653635</v>
      </c>
      <c r="J255">
        <v>0.15995134</v>
      </c>
      <c r="K255">
        <v>0.20501883000000001</v>
      </c>
      <c r="L255">
        <v>0.24167371000000001</v>
      </c>
      <c r="M255">
        <v>2.6852063999999998E-2</v>
      </c>
      <c r="N255">
        <v>2.6551614000000001E-2</v>
      </c>
      <c r="O255">
        <v>2.6551614000000001E-2</v>
      </c>
      <c r="P255">
        <v>2.640139E-2</v>
      </c>
      <c r="Q255">
        <v>2.6701840000000001E-2</v>
      </c>
      <c r="R255">
        <v>4.292613E-2</v>
      </c>
      <c r="S255">
        <v>3.3011287E-2</v>
      </c>
      <c r="T255">
        <v>2.9255662000000002E-2</v>
      </c>
      <c r="U255">
        <v>2.9405888000000002E-2</v>
      </c>
      <c r="V255">
        <v>3.2109939999999997E-2</v>
      </c>
      <c r="W255">
        <v>2.610094E-2</v>
      </c>
      <c r="X255">
        <v>2.6701840000000001E-2</v>
      </c>
      <c r="Y255">
        <v>2.5950714999999999E-2</v>
      </c>
      <c r="Z255">
        <v>2.5950714999999999E-2</v>
      </c>
      <c r="AA255">
        <v>2.7152513999999999E-2</v>
      </c>
      <c r="AB255">
        <v>2.8654763E-2</v>
      </c>
      <c r="AC255">
        <v>2.6701840000000001E-2</v>
      </c>
      <c r="AD255">
        <v>2.7753413000000001E-2</v>
      </c>
      <c r="AE255">
        <v>2.5500040000000002E-2</v>
      </c>
      <c r="AF255">
        <v>2.4598689999999999E-2</v>
      </c>
      <c r="AG255">
        <v>2.9105438000000001E-2</v>
      </c>
      <c r="AH255">
        <v>2.8955212000000001E-2</v>
      </c>
      <c r="AI255">
        <v>3.0006787E-2</v>
      </c>
      <c r="AJ255">
        <v>3.4513536999999997E-2</v>
      </c>
      <c r="AK255">
        <v>3.5565109999999997E-2</v>
      </c>
    </row>
    <row r="256" spans="1:37" x14ac:dyDescent="0.3">
      <c r="A256">
        <v>453.95</v>
      </c>
      <c r="B256">
        <v>0.98825644999999995</v>
      </c>
      <c r="C256">
        <v>0.98413249999999997</v>
      </c>
      <c r="D256">
        <v>0.98752004000000004</v>
      </c>
      <c r="E256">
        <v>0.97750484999999998</v>
      </c>
      <c r="F256">
        <v>0.97308629999999996</v>
      </c>
      <c r="G256">
        <v>0.96896243000000004</v>
      </c>
      <c r="H256">
        <v>0.118255846</v>
      </c>
      <c r="I256">
        <v>0.117224865</v>
      </c>
      <c r="J256">
        <v>0.16111519999999999</v>
      </c>
      <c r="K256">
        <v>0.2069202</v>
      </c>
      <c r="L256">
        <v>0.24123715000000001</v>
      </c>
      <c r="M256">
        <v>2.7676815E-2</v>
      </c>
      <c r="N256">
        <v>2.752953E-2</v>
      </c>
      <c r="O256">
        <v>2.7676815E-2</v>
      </c>
      <c r="P256">
        <v>2.69404E-2</v>
      </c>
      <c r="Q256">
        <v>2.7382246999999998E-2</v>
      </c>
      <c r="R256">
        <v>4.3141525E-2</v>
      </c>
      <c r="S256">
        <v>3.3126282999999999E-2</v>
      </c>
      <c r="T256">
        <v>3.0180624E-2</v>
      </c>
      <c r="U256">
        <v>2.9738776000000001E-2</v>
      </c>
      <c r="V256">
        <v>3.2831717000000003E-2</v>
      </c>
      <c r="W256">
        <v>2.6498549999999999E-2</v>
      </c>
      <c r="X256">
        <v>2.69404E-2</v>
      </c>
      <c r="Y256">
        <v>2.7824096E-2</v>
      </c>
      <c r="Z256">
        <v>2.6351266000000002E-2</v>
      </c>
      <c r="AA256">
        <v>2.8118662999999999E-2</v>
      </c>
      <c r="AB256">
        <v>2.9591493E-2</v>
      </c>
      <c r="AC256">
        <v>2.752953E-2</v>
      </c>
      <c r="AD256">
        <v>2.8855077999999999E-2</v>
      </c>
      <c r="AE256">
        <v>2.5909418E-2</v>
      </c>
      <c r="AF256">
        <v>2.5320283999999998E-2</v>
      </c>
      <c r="AG256">
        <v>2.9886058E-2</v>
      </c>
      <c r="AH256">
        <v>2.9444207999999999E-2</v>
      </c>
      <c r="AI256">
        <v>3.0475189999999999E-2</v>
      </c>
      <c r="AJ256">
        <v>3.5040963000000001E-2</v>
      </c>
      <c r="AK256">
        <v>3.5188246999999999E-2</v>
      </c>
    </row>
    <row r="257" spans="1:37" x14ac:dyDescent="0.3">
      <c r="A257">
        <v>454.41</v>
      </c>
      <c r="B257">
        <v>0.99008059999999998</v>
      </c>
      <c r="C257">
        <v>0.9839909</v>
      </c>
      <c r="D257">
        <v>0.99052614000000005</v>
      </c>
      <c r="E257">
        <v>0.97611886000000003</v>
      </c>
      <c r="F257">
        <v>0.97166300000000005</v>
      </c>
      <c r="G257">
        <v>0.96928650000000005</v>
      </c>
      <c r="H257">
        <v>0.11880953599999999</v>
      </c>
      <c r="I257">
        <v>0.11747278</v>
      </c>
      <c r="J257">
        <v>0.16188294</v>
      </c>
      <c r="K257">
        <v>0.20733282</v>
      </c>
      <c r="L257">
        <v>0.24194007000000001</v>
      </c>
      <c r="M257">
        <v>2.8058326000000001E-2</v>
      </c>
      <c r="N257">
        <v>2.6721564999999999E-2</v>
      </c>
      <c r="O257">
        <v>2.6573036000000001E-2</v>
      </c>
      <c r="P257">
        <v>2.7315682000000001E-2</v>
      </c>
      <c r="Q257">
        <v>2.7315682000000001E-2</v>
      </c>
      <c r="R257">
        <v>4.3059750000000001E-2</v>
      </c>
      <c r="S257">
        <v>3.3108313E-2</v>
      </c>
      <c r="T257">
        <v>3.0434790999999999E-2</v>
      </c>
      <c r="U257">
        <v>2.8800969999999999E-2</v>
      </c>
      <c r="V257">
        <v>3.3108313E-2</v>
      </c>
      <c r="W257">
        <v>2.6721564999999999E-2</v>
      </c>
      <c r="X257">
        <v>2.7018621999999999E-2</v>
      </c>
      <c r="Y257">
        <v>2.7018621999999999E-2</v>
      </c>
      <c r="Z257">
        <v>2.5978920999999999E-2</v>
      </c>
      <c r="AA257">
        <v>2.8652440000000001E-2</v>
      </c>
      <c r="AB257">
        <v>2.8949500999999999E-2</v>
      </c>
      <c r="AC257">
        <v>2.761274E-2</v>
      </c>
      <c r="AD257">
        <v>2.7909797E-2</v>
      </c>
      <c r="AE257">
        <v>2.4939217E-2</v>
      </c>
      <c r="AF257">
        <v>2.464216E-2</v>
      </c>
      <c r="AG257">
        <v>2.9840674000000001E-2</v>
      </c>
      <c r="AH257">
        <v>2.9840674000000001E-2</v>
      </c>
      <c r="AI257">
        <v>3.0731847999999999E-2</v>
      </c>
      <c r="AJ257">
        <v>3.4445073E-2</v>
      </c>
      <c r="AK257">
        <v>3.5633302999999998E-2</v>
      </c>
    </row>
    <row r="258" spans="1:37" x14ac:dyDescent="0.3">
      <c r="A258">
        <v>454.87</v>
      </c>
      <c r="B258">
        <v>0.98900396000000002</v>
      </c>
      <c r="C258">
        <v>0.9852573</v>
      </c>
      <c r="D258">
        <v>0.98929210000000001</v>
      </c>
      <c r="E258">
        <v>0.97762000000000004</v>
      </c>
      <c r="F258">
        <v>0.97387330000000005</v>
      </c>
      <c r="G258">
        <v>0.97243230000000003</v>
      </c>
      <c r="H258">
        <v>0.11892164500000001</v>
      </c>
      <c r="I258">
        <v>0.11719243</v>
      </c>
      <c r="J258">
        <v>0.16085505</v>
      </c>
      <c r="K258">
        <v>0.2079761</v>
      </c>
      <c r="L258">
        <v>0.24356907999999999</v>
      </c>
      <c r="M258">
        <v>2.7561564E-2</v>
      </c>
      <c r="N258">
        <v>2.7417463999999999E-2</v>
      </c>
      <c r="O258">
        <v>2.7561564E-2</v>
      </c>
      <c r="P258">
        <v>2.7417463999999999E-2</v>
      </c>
      <c r="Q258">
        <v>2.7417463999999999E-2</v>
      </c>
      <c r="R258">
        <v>4.2836279999999997E-2</v>
      </c>
      <c r="S258">
        <v>3.3469707000000001E-2</v>
      </c>
      <c r="T258">
        <v>3.0011283E-2</v>
      </c>
      <c r="U258">
        <v>2.9578977999999999E-2</v>
      </c>
      <c r="V258">
        <v>3.3469707000000001E-2</v>
      </c>
      <c r="W258">
        <v>2.6264653999999998E-2</v>
      </c>
      <c r="X258">
        <v>2.8137968999999999E-2</v>
      </c>
      <c r="Y258">
        <v>2.7705666E-2</v>
      </c>
      <c r="Z258">
        <v>2.7561564E-2</v>
      </c>
      <c r="AA258">
        <v>2.7705666E-2</v>
      </c>
      <c r="AB258">
        <v>2.9002574999999999E-2</v>
      </c>
      <c r="AC258">
        <v>2.7273362999999998E-2</v>
      </c>
      <c r="AD258">
        <v>2.8426172E-2</v>
      </c>
      <c r="AE258">
        <v>2.5111847E-2</v>
      </c>
      <c r="AF258">
        <v>2.5111847E-2</v>
      </c>
      <c r="AG258">
        <v>3.0011283E-2</v>
      </c>
      <c r="AH258">
        <v>3.0299487E-2</v>
      </c>
      <c r="AI258">
        <v>3.0731787999999999E-2</v>
      </c>
      <c r="AJ258">
        <v>3.5198920000000002E-2</v>
      </c>
      <c r="AK258">
        <v>3.5919428000000003E-2</v>
      </c>
    </row>
    <row r="259" spans="1:37" x14ac:dyDescent="0.3">
      <c r="A259">
        <v>455.33</v>
      </c>
      <c r="B259">
        <v>0.98962260000000002</v>
      </c>
      <c r="C259">
        <v>0.98596835000000005</v>
      </c>
      <c r="D259">
        <v>0.99049960000000004</v>
      </c>
      <c r="E259">
        <v>0.97968310000000003</v>
      </c>
      <c r="F259">
        <v>0.97544419999999998</v>
      </c>
      <c r="G259">
        <v>0.97105914000000004</v>
      </c>
      <c r="H259">
        <v>0.11787068000000001</v>
      </c>
      <c r="I259">
        <v>0.11728601</v>
      </c>
      <c r="J259">
        <v>0.16128287999999999</v>
      </c>
      <c r="K259">
        <v>0.20761846</v>
      </c>
      <c r="L259">
        <v>0.24342985</v>
      </c>
      <c r="M259">
        <v>2.7245905000000001E-2</v>
      </c>
      <c r="N259">
        <v>2.7392073999999999E-2</v>
      </c>
      <c r="O259">
        <v>2.6368892000000001E-2</v>
      </c>
      <c r="P259">
        <v>2.6953567000000001E-2</v>
      </c>
      <c r="Q259">
        <v>2.7245905000000001E-2</v>
      </c>
      <c r="R259">
        <v>4.3178323999999997E-2</v>
      </c>
      <c r="S259">
        <v>3.2946496999999998E-2</v>
      </c>
      <c r="T259">
        <v>2.943844E-2</v>
      </c>
      <c r="U259">
        <v>2.943844E-2</v>
      </c>
      <c r="V259">
        <v>3.3092663000000001E-2</v>
      </c>
      <c r="W259">
        <v>2.6515060999999999E-2</v>
      </c>
      <c r="X259">
        <v>2.7392073999999999E-2</v>
      </c>
      <c r="Y259">
        <v>2.6515060999999999E-2</v>
      </c>
      <c r="Z259">
        <v>2.6222723E-2</v>
      </c>
      <c r="AA259">
        <v>2.7684413000000001E-2</v>
      </c>
      <c r="AB259">
        <v>2.8415256999999999E-2</v>
      </c>
      <c r="AC259">
        <v>2.6953567000000001E-2</v>
      </c>
      <c r="AD259">
        <v>2.7684413000000001E-2</v>
      </c>
      <c r="AE259">
        <v>2.6076552999999999E-2</v>
      </c>
      <c r="AF259">
        <v>2.534571E-2</v>
      </c>
      <c r="AG259">
        <v>2.9146103E-2</v>
      </c>
      <c r="AH259">
        <v>2.943844E-2</v>
      </c>
      <c r="AI259">
        <v>3.0607793000000001E-2</v>
      </c>
      <c r="AJ259">
        <v>3.4262019999999997E-2</v>
      </c>
      <c r="AK259">
        <v>3.5431369999999997E-2</v>
      </c>
    </row>
    <row r="260" spans="1:37" x14ac:dyDescent="0.3">
      <c r="A260">
        <v>455.8</v>
      </c>
      <c r="B260">
        <v>0.98806050000000001</v>
      </c>
      <c r="C260">
        <v>0.98445696000000005</v>
      </c>
      <c r="D260">
        <v>0.98806050000000001</v>
      </c>
      <c r="E260">
        <v>0.9759525</v>
      </c>
      <c r="F260">
        <v>0.9720607</v>
      </c>
      <c r="G260">
        <v>0.96874539999999998</v>
      </c>
      <c r="H260">
        <v>0.11787233</v>
      </c>
      <c r="I260">
        <v>0.116863325</v>
      </c>
      <c r="J260">
        <v>0.16068265000000001</v>
      </c>
      <c r="K260">
        <v>0.20738480000000001</v>
      </c>
      <c r="L260">
        <v>0.24269969999999999</v>
      </c>
      <c r="M260">
        <v>2.7494985999999999E-2</v>
      </c>
      <c r="N260">
        <v>2.7639127999999999E-2</v>
      </c>
      <c r="O260">
        <v>2.72067E-2</v>
      </c>
      <c r="P260">
        <v>2.6918415000000001E-2</v>
      </c>
      <c r="Q260">
        <v>2.7639127999999999E-2</v>
      </c>
      <c r="R260">
        <v>4.2918230000000002E-2</v>
      </c>
      <c r="S260">
        <v>3.2828256E-2</v>
      </c>
      <c r="T260">
        <v>3.0233692E-2</v>
      </c>
      <c r="U260">
        <v>2.9801264000000001E-2</v>
      </c>
      <c r="V260">
        <v>3.311654E-2</v>
      </c>
      <c r="W260">
        <v>2.6485989000000001E-2</v>
      </c>
      <c r="X260">
        <v>2.7062558E-2</v>
      </c>
      <c r="Y260">
        <v>2.6918415000000001E-2</v>
      </c>
      <c r="Z260">
        <v>2.6197703999999999E-2</v>
      </c>
      <c r="AA260">
        <v>2.8215697000000001E-2</v>
      </c>
      <c r="AB260">
        <v>2.9224696000000001E-2</v>
      </c>
      <c r="AC260">
        <v>2.7494985999999999E-2</v>
      </c>
      <c r="AD260">
        <v>2.8071553999999999E-2</v>
      </c>
      <c r="AE260">
        <v>2.4900419999999999E-2</v>
      </c>
      <c r="AF260">
        <v>2.5909418E-2</v>
      </c>
      <c r="AG260">
        <v>2.9657122000000001E-2</v>
      </c>
      <c r="AH260">
        <v>3.008955E-2</v>
      </c>
      <c r="AI260">
        <v>3.0810260999999999E-2</v>
      </c>
      <c r="AJ260">
        <v>3.4702107000000003E-2</v>
      </c>
      <c r="AK260">
        <v>3.5566966999999998E-2</v>
      </c>
    </row>
    <row r="261" spans="1:37" x14ac:dyDescent="0.3">
      <c r="A261">
        <v>456.26</v>
      </c>
      <c r="B261">
        <v>0.98849695999999998</v>
      </c>
      <c r="C261">
        <v>0.98464834999999995</v>
      </c>
      <c r="D261">
        <v>0.98778427000000002</v>
      </c>
      <c r="E261">
        <v>0.97638106000000002</v>
      </c>
      <c r="F261">
        <v>0.97353029999999996</v>
      </c>
      <c r="G261">
        <v>0.96839887000000002</v>
      </c>
      <c r="H261">
        <v>0.1177207</v>
      </c>
      <c r="I261">
        <v>0.11643784</v>
      </c>
      <c r="J261">
        <v>0.16119537</v>
      </c>
      <c r="K261">
        <v>0.20709321999999999</v>
      </c>
      <c r="L261">
        <v>0.24258563999999999</v>
      </c>
      <c r="M261">
        <v>2.7492939000000001E-2</v>
      </c>
      <c r="N261">
        <v>2.73504E-2</v>
      </c>
      <c r="O261">
        <v>2.678024E-2</v>
      </c>
      <c r="P261">
        <v>2.6922781E-2</v>
      </c>
      <c r="Q261">
        <v>2.7492939000000001E-2</v>
      </c>
      <c r="R261">
        <v>4.3314869999999998E-2</v>
      </c>
      <c r="S261">
        <v>3.4192316E-2</v>
      </c>
      <c r="T261">
        <v>3.0058657999999999E-2</v>
      </c>
      <c r="U261">
        <v>2.9773577999999998E-2</v>
      </c>
      <c r="V261">
        <v>3.3194533999999998E-2</v>
      </c>
      <c r="W261">
        <v>2.649516E-2</v>
      </c>
      <c r="X261">
        <v>2.706532E-2</v>
      </c>
      <c r="Y261">
        <v>2.7492939000000001E-2</v>
      </c>
      <c r="Z261">
        <v>2.6352621999999999E-2</v>
      </c>
      <c r="AA261">
        <v>2.8348180000000001E-2</v>
      </c>
      <c r="AB261">
        <v>2.8918339000000001E-2</v>
      </c>
      <c r="AC261">
        <v>2.73504E-2</v>
      </c>
      <c r="AD261">
        <v>2.8063100000000001E-2</v>
      </c>
      <c r="AE261">
        <v>2.5639921E-2</v>
      </c>
      <c r="AF261">
        <v>2.5069761999999999E-2</v>
      </c>
      <c r="AG261">
        <v>3.0201199000000001E-2</v>
      </c>
      <c r="AH261">
        <v>2.9916119000000001E-2</v>
      </c>
      <c r="AI261">
        <v>3.0486277999999999E-2</v>
      </c>
      <c r="AJ261">
        <v>3.4334852999999999E-2</v>
      </c>
      <c r="AK261">
        <v>3.5760256999999997E-2</v>
      </c>
    </row>
    <row r="262" spans="1:37" x14ac:dyDescent="0.3">
      <c r="A262">
        <v>456.72</v>
      </c>
      <c r="B262">
        <v>0.98800825999999997</v>
      </c>
      <c r="C262">
        <v>0.98294130000000002</v>
      </c>
      <c r="D262">
        <v>0.98617849999999996</v>
      </c>
      <c r="E262">
        <v>0.97491854</v>
      </c>
      <c r="F262">
        <v>0.97041464</v>
      </c>
      <c r="G262">
        <v>0.96759963000000004</v>
      </c>
      <c r="H262">
        <v>0.11845995500000001</v>
      </c>
      <c r="I262">
        <v>0.11677097</v>
      </c>
      <c r="J262">
        <v>0.16054396000000001</v>
      </c>
      <c r="K262">
        <v>0.20699118</v>
      </c>
      <c r="L262">
        <v>0.24358595999999999</v>
      </c>
      <c r="M262">
        <v>2.7535995000000001E-2</v>
      </c>
      <c r="N262">
        <v>2.7817495000000001E-2</v>
      </c>
      <c r="O262">
        <v>2.6832249999999998E-2</v>
      </c>
      <c r="P262">
        <v>2.7113748999999999E-2</v>
      </c>
      <c r="Q262">
        <v>2.7113748999999999E-2</v>
      </c>
      <c r="R262">
        <v>4.3299905999999999E-2</v>
      </c>
      <c r="S262">
        <v>3.3869709999999997E-2</v>
      </c>
      <c r="T262">
        <v>3.0632477000000002E-2</v>
      </c>
      <c r="U262">
        <v>2.8943488E-2</v>
      </c>
      <c r="V262">
        <v>3.3306710000000003E-2</v>
      </c>
      <c r="W262">
        <v>2.6691501999999999E-2</v>
      </c>
      <c r="X262">
        <v>2.6832249999999998E-2</v>
      </c>
      <c r="Y262">
        <v>2.7817495000000001E-2</v>
      </c>
      <c r="Z262">
        <v>2.6832249999999998E-2</v>
      </c>
      <c r="AA262">
        <v>2.852124E-2</v>
      </c>
      <c r="AB262">
        <v>2.9084236999999999E-2</v>
      </c>
      <c r="AC262">
        <v>2.7958244E-2</v>
      </c>
      <c r="AD262">
        <v>2.8239742000000002E-2</v>
      </c>
      <c r="AE262">
        <v>2.5002511000000002E-2</v>
      </c>
      <c r="AF262">
        <v>2.4721013E-2</v>
      </c>
      <c r="AG262">
        <v>2.9928732999999999E-2</v>
      </c>
      <c r="AH262">
        <v>2.9647232999999999E-2</v>
      </c>
      <c r="AI262">
        <v>3.1476973999999998E-2</v>
      </c>
      <c r="AJ262">
        <v>3.4854952000000002E-2</v>
      </c>
      <c r="AK262">
        <v>3.5980944000000001E-2</v>
      </c>
    </row>
    <row r="263" spans="1:37" x14ac:dyDescent="0.3">
      <c r="A263">
        <v>457.19</v>
      </c>
      <c r="B263">
        <v>0.98755990000000005</v>
      </c>
      <c r="C263">
        <v>0.98370899999999994</v>
      </c>
      <c r="D263">
        <v>0.98813039999999996</v>
      </c>
      <c r="E263">
        <v>0.97800390000000004</v>
      </c>
      <c r="F263">
        <v>0.97244143000000005</v>
      </c>
      <c r="G263">
        <v>0.96887577000000003</v>
      </c>
      <c r="H263">
        <v>0.11696376</v>
      </c>
      <c r="I263">
        <v>0.116108</v>
      </c>
      <c r="J263">
        <v>0.16032241</v>
      </c>
      <c r="K263">
        <v>0.20767463999999999</v>
      </c>
      <c r="L263">
        <v>0.24318880000000001</v>
      </c>
      <c r="M263">
        <v>2.7536531999999999E-2</v>
      </c>
      <c r="N263">
        <v>2.7393904E-2</v>
      </c>
      <c r="O263">
        <v>2.6966021999999999E-2</v>
      </c>
      <c r="P263">
        <v>2.6680768000000001E-2</v>
      </c>
      <c r="Q263">
        <v>2.7536531999999999E-2</v>
      </c>
      <c r="R263">
        <v>4.3510772000000003E-2</v>
      </c>
      <c r="S263">
        <v>3.3526868000000001E-2</v>
      </c>
      <c r="T263">
        <v>2.9675937999999999E-2</v>
      </c>
      <c r="U263">
        <v>2.9961193000000001E-2</v>
      </c>
      <c r="V263">
        <v>3.2813734999999997E-2</v>
      </c>
      <c r="W263">
        <v>2.6395512999999999E-2</v>
      </c>
      <c r="X263">
        <v>2.6680768000000001E-2</v>
      </c>
      <c r="Y263">
        <v>2.7536531999999999E-2</v>
      </c>
      <c r="Z263">
        <v>2.6680768000000001E-2</v>
      </c>
      <c r="AA263">
        <v>2.8249666E-2</v>
      </c>
      <c r="AB263">
        <v>2.9390683000000001E-2</v>
      </c>
      <c r="AC263">
        <v>2.7108648999999999E-2</v>
      </c>
      <c r="AD263">
        <v>2.7821782999999999E-2</v>
      </c>
      <c r="AE263">
        <v>2.6395512999999999E-2</v>
      </c>
      <c r="AF263">
        <v>2.5111868999999998E-2</v>
      </c>
      <c r="AG263">
        <v>2.9675937999999999E-2</v>
      </c>
      <c r="AH263">
        <v>2.9818567000000001E-2</v>
      </c>
      <c r="AI263">
        <v>3.1102210000000002E-2</v>
      </c>
      <c r="AJ263">
        <v>3.5095769999999998E-2</v>
      </c>
      <c r="AK263">
        <v>3.6236785000000001E-2</v>
      </c>
    </row>
    <row r="264" spans="1:37" x14ac:dyDescent="0.3">
      <c r="A264">
        <v>457.65</v>
      </c>
      <c r="B264">
        <v>0.98617500000000002</v>
      </c>
      <c r="C264">
        <v>0.98303799999999997</v>
      </c>
      <c r="D264">
        <v>0.9877435</v>
      </c>
      <c r="E264">
        <v>0.97433990000000004</v>
      </c>
      <c r="F264">
        <v>0.97106029999999999</v>
      </c>
      <c r="G264">
        <v>0.96906393999999996</v>
      </c>
      <c r="H264">
        <v>0.11736211000000001</v>
      </c>
      <c r="I264">
        <v>0.11664914</v>
      </c>
      <c r="J264">
        <v>0.15985452</v>
      </c>
      <c r="K264">
        <v>0.20705245</v>
      </c>
      <c r="L264">
        <v>0.24255784999999999</v>
      </c>
      <c r="M264">
        <v>2.8527305999999999E-2</v>
      </c>
      <c r="N264">
        <v>2.7243980000000001E-2</v>
      </c>
      <c r="O264">
        <v>2.7101386000000002E-2</v>
      </c>
      <c r="P264">
        <v>2.7529162999999999E-2</v>
      </c>
      <c r="Q264">
        <v>2.7529162999999999E-2</v>
      </c>
      <c r="R264">
        <v>4.3642060000000003E-2</v>
      </c>
      <c r="S264">
        <v>3.323284E-2</v>
      </c>
      <c r="T264">
        <v>3.0381003E-2</v>
      </c>
      <c r="U264">
        <v>3.0095818E-2</v>
      </c>
      <c r="V264">
        <v>3.3518027999999998E-2</v>
      </c>
      <c r="W264">
        <v>2.6958795000000001E-2</v>
      </c>
      <c r="X264">
        <v>2.6816202000000001E-2</v>
      </c>
      <c r="Y264">
        <v>2.7101386000000002E-2</v>
      </c>
      <c r="Z264">
        <v>2.6816202000000001E-2</v>
      </c>
      <c r="AA264">
        <v>2.7671754E-2</v>
      </c>
      <c r="AB264">
        <v>2.9382858000000001E-2</v>
      </c>
      <c r="AC264">
        <v>2.7386572000000001E-2</v>
      </c>
      <c r="AD264">
        <v>2.8242124E-2</v>
      </c>
      <c r="AE264">
        <v>2.6531019999999999E-2</v>
      </c>
      <c r="AF264">
        <v>2.5390282E-2</v>
      </c>
      <c r="AG264">
        <v>3.0381003E-2</v>
      </c>
      <c r="AH264">
        <v>2.9953225999999999E-2</v>
      </c>
      <c r="AI264">
        <v>3.0808777999999998E-2</v>
      </c>
      <c r="AJ264">
        <v>3.4658759999999997E-2</v>
      </c>
      <c r="AK264">
        <v>3.679764E-2</v>
      </c>
    </row>
    <row r="265" spans="1:37" x14ac:dyDescent="0.3">
      <c r="A265">
        <v>458.11</v>
      </c>
      <c r="B265">
        <v>0.98892707000000002</v>
      </c>
      <c r="C265">
        <v>0.98578030000000005</v>
      </c>
      <c r="D265">
        <v>0.98935616000000004</v>
      </c>
      <c r="E265">
        <v>0.97705525000000004</v>
      </c>
      <c r="F265">
        <v>0.97462369999999998</v>
      </c>
      <c r="G265">
        <v>0.97119087000000004</v>
      </c>
      <c r="H265">
        <v>0.11684840000000001</v>
      </c>
      <c r="I265">
        <v>0.116276264</v>
      </c>
      <c r="J265">
        <v>0.16118895999999999</v>
      </c>
      <c r="K265">
        <v>0.20738894999999999</v>
      </c>
      <c r="L265">
        <v>0.24343354</v>
      </c>
      <c r="M265">
        <v>2.7166048000000002E-2</v>
      </c>
      <c r="N265">
        <v>2.7738182E-2</v>
      </c>
      <c r="O265">
        <v>2.7309079999999999E-2</v>
      </c>
      <c r="P265">
        <v>2.7309079999999999E-2</v>
      </c>
      <c r="Q265">
        <v>2.7738182E-2</v>
      </c>
      <c r="R265">
        <v>4.3901033999999999E-2</v>
      </c>
      <c r="S265">
        <v>3.3745616999999999E-2</v>
      </c>
      <c r="T265">
        <v>3.0026727999999999E-2</v>
      </c>
      <c r="U265">
        <v>2.9597627000000001E-2</v>
      </c>
      <c r="V265">
        <v>3.3316510000000001E-2</v>
      </c>
      <c r="W265">
        <v>2.6879976999999999E-2</v>
      </c>
      <c r="X265">
        <v>2.5878740000000001E-2</v>
      </c>
      <c r="Y265">
        <v>2.7595149999999999E-2</v>
      </c>
      <c r="Z265">
        <v>2.6593909999999998E-2</v>
      </c>
      <c r="AA265">
        <v>2.7881217999999999E-2</v>
      </c>
      <c r="AB265">
        <v>2.9168524000000001E-2</v>
      </c>
      <c r="AC265">
        <v>2.7452114999999999E-2</v>
      </c>
      <c r="AD265">
        <v>2.8739423E-2</v>
      </c>
      <c r="AE265">
        <v>2.5735706000000001E-2</v>
      </c>
      <c r="AF265">
        <v>2.5020535999999999E-2</v>
      </c>
      <c r="AG265">
        <v>2.9883693999999999E-2</v>
      </c>
      <c r="AH265">
        <v>2.9311555999999999E-2</v>
      </c>
      <c r="AI265">
        <v>3.0741898E-2</v>
      </c>
      <c r="AJ265">
        <v>3.4031680000000002E-2</v>
      </c>
      <c r="AK265">
        <v>3.5605058000000002E-2</v>
      </c>
    </row>
    <row r="266" spans="1:37" x14ac:dyDescent="0.3">
      <c r="A266">
        <v>458.57</v>
      </c>
      <c r="B266">
        <v>0.98684864999999999</v>
      </c>
      <c r="C266">
        <v>0.98153155999999997</v>
      </c>
      <c r="D266">
        <v>0.98613010000000001</v>
      </c>
      <c r="E266">
        <v>0.97290915</v>
      </c>
      <c r="F266">
        <v>0.96946019999999999</v>
      </c>
      <c r="G266">
        <v>0.96730464999999999</v>
      </c>
      <c r="H266">
        <v>0.11800062</v>
      </c>
      <c r="I266">
        <v>0.11613244</v>
      </c>
      <c r="J266">
        <v>0.16082509</v>
      </c>
      <c r="K266">
        <v>0.20695479</v>
      </c>
      <c r="L266">
        <v>0.24316877000000001</v>
      </c>
      <c r="M266">
        <v>2.8040506E-2</v>
      </c>
      <c r="N266">
        <v>2.7753093999999999E-2</v>
      </c>
      <c r="O266">
        <v>2.6890857000000001E-2</v>
      </c>
      <c r="P266">
        <v>2.7465682000000002E-2</v>
      </c>
      <c r="Q266">
        <v>2.7609386999999999E-2</v>
      </c>
      <c r="R266">
        <v>4.2985956999999998E-2</v>
      </c>
      <c r="S266">
        <v>3.3645050000000003E-2</v>
      </c>
      <c r="T266">
        <v>3.0770926000000001E-2</v>
      </c>
      <c r="U266">
        <v>2.9190157000000001E-2</v>
      </c>
      <c r="V266">
        <v>3.3788756000000003E-2</v>
      </c>
      <c r="W266">
        <v>2.6172326999999999E-2</v>
      </c>
      <c r="X266">
        <v>2.7609386999999999E-2</v>
      </c>
      <c r="Y266">
        <v>2.6890857000000001E-2</v>
      </c>
      <c r="Z266">
        <v>2.6890857000000001E-2</v>
      </c>
      <c r="AA266">
        <v>2.7896800999999999E-2</v>
      </c>
      <c r="AB266">
        <v>2.9046450000000001E-2</v>
      </c>
      <c r="AC266">
        <v>2.8040506E-2</v>
      </c>
      <c r="AD266">
        <v>2.7896800999999999E-2</v>
      </c>
      <c r="AE266">
        <v>2.6603444E-2</v>
      </c>
      <c r="AF266">
        <v>2.487897E-2</v>
      </c>
      <c r="AG266">
        <v>3.01961E-2</v>
      </c>
      <c r="AH266">
        <v>2.9477570000000002E-2</v>
      </c>
      <c r="AI266">
        <v>3.0483514E-2</v>
      </c>
      <c r="AJ266">
        <v>3.4507290000000003E-2</v>
      </c>
      <c r="AK266">
        <v>3.5369523E-2</v>
      </c>
    </row>
    <row r="267" spans="1:37" x14ac:dyDescent="0.3">
      <c r="A267">
        <v>459.04</v>
      </c>
      <c r="B267">
        <v>0.98782239999999999</v>
      </c>
      <c r="C267">
        <v>0.9852765</v>
      </c>
      <c r="D267">
        <v>0.99008549999999995</v>
      </c>
      <c r="E267">
        <v>0.97806305000000004</v>
      </c>
      <c r="F267">
        <v>0.97367846999999996</v>
      </c>
      <c r="G267">
        <v>0.96971816</v>
      </c>
      <c r="H267">
        <v>0.11782869</v>
      </c>
      <c r="I267">
        <v>0.115424216</v>
      </c>
      <c r="J267">
        <v>0.16096771000000001</v>
      </c>
      <c r="K267">
        <v>0.2072184</v>
      </c>
      <c r="L267">
        <v>0.24484126000000001</v>
      </c>
      <c r="M267">
        <v>2.7873229999999999E-2</v>
      </c>
      <c r="N267">
        <v>2.6883154999999999E-2</v>
      </c>
      <c r="O267">
        <v>2.7166032999999999E-2</v>
      </c>
      <c r="P267">
        <v>2.7166032999999999E-2</v>
      </c>
      <c r="Q267">
        <v>2.7166032999999999E-2</v>
      </c>
      <c r="R267">
        <v>4.3573000000000001E-2</v>
      </c>
      <c r="S267">
        <v>3.4096565000000002E-2</v>
      </c>
      <c r="T267">
        <v>3.0277700000000001E-2</v>
      </c>
      <c r="U267">
        <v>3.0277700000000001E-2</v>
      </c>
      <c r="V267">
        <v>3.3530804999999997E-2</v>
      </c>
      <c r="W267">
        <v>2.6317395E-2</v>
      </c>
      <c r="X267">
        <v>2.6883154999999999E-2</v>
      </c>
      <c r="Y267">
        <v>2.7873229999999999E-2</v>
      </c>
      <c r="Z267">
        <v>2.6600275E-2</v>
      </c>
      <c r="AA267">
        <v>2.7873229999999999E-2</v>
      </c>
      <c r="AB267">
        <v>2.8721867000000002E-2</v>
      </c>
      <c r="AC267">
        <v>2.7307472999999999E-2</v>
      </c>
      <c r="AD267">
        <v>2.8438986999999999E-2</v>
      </c>
      <c r="AE267">
        <v>2.6175957E-2</v>
      </c>
      <c r="AF267">
        <v>2.5327321E-2</v>
      </c>
      <c r="AG267">
        <v>3.0277700000000001E-2</v>
      </c>
      <c r="AH267">
        <v>2.9994821000000001E-2</v>
      </c>
      <c r="AI267">
        <v>3.0560576999999998E-2</v>
      </c>
      <c r="AJ267">
        <v>3.4238003000000003E-2</v>
      </c>
      <c r="AK267">
        <v>3.5652395000000003E-2</v>
      </c>
    </row>
    <row r="268" spans="1:37" x14ac:dyDescent="0.3">
      <c r="A268">
        <v>459.5</v>
      </c>
      <c r="B268">
        <v>0.98815715000000004</v>
      </c>
      <c r="C268">
        <v>0.98378529999999997</v>
      </c>
      <c r="D268">
        <v>0.98702895999999996</v>
      </c>
      <c r="E268">
        <v>0.97616965</v>
      </c>
      <c r="F268">
        <v>0.97306705000000004</v>
      </c>
      <c r="G268">
        <v>0.96883620000000004</v>
      </c>
      <c r="H268">
        <v>0.116739064</v>
      </c>
      <c r="I268">
        <v>0.11518774</v>
      </c>
      <c r="J268">
        <v>0.16130422</v>
      </c>
      <c r="K268">
        <v>0.20713862999999999</v>
      </c>
      <c r="L268">
        <v>0.24507543000000001</v>
      </c>
      <c r="M268">
        <v>2.8313892E-2</v>
      </c>
      <c r="N268">
        <v>2.7749775000000001E-2</v>
      </c>
      <c r="O268">
        <v>2.7326687999999998E-2</v>
      </c>
      <c r="P268">
        <v>2.7608748999999998E-2</v>
      </c>
      <c r="Q268">
        <v>2.718566E-2</v>
      </c>
      <c r="R268">
        <v>4.3545023000000002E-2</v>
      </c>
      <c r="S268">
        <v>3.3390936000000003E-2</v>
      </c>
      <c r="T268">
        <v>2.9724179999999999E-2</v>
      </c>
      <c r="U268">
        <v>2.9583154E-2</v>
      </c>
      <c r="V268">
        <v>3.3390936000000003E-2</v>
      </c>
      <c r="W268">
        <v>2.6339485999999999E-2</v>
      </c>
      <c r="X268">
        <v>2.6621545E-2</v>
      </c>
      <c r="Y268">
        <v>2.7890805000000001E-2</v>
      </c>
      <c r="Z268">
        <v>2.6621545E-2</v>
      </c>
      <c r="AA268">
        <v>2.8172863999999999E-2</v>
      </c>
      <c r="AB268">
        <v>2.8878009E-2</v>
      </c>
      <c r="AC268">
        <v>2.7467717999999999E-2</v>
      </c>
      <c r="AD268">
        <v>2.7890805000000001E-2</v>
      </c>
      <c r="AE268">
        <v>2.6198458000000001E-2</v>
      </c>
      <c r="AF268">
        <v>2.5211253999999999E-2</v>
      </c>
      <c r="AG268">
        <v>3.0570356E-2</v>
      </c>
      <c r="AH268">
        <v>2.9583154E-2</v>
      </c>
      <c r="AI268">
        <v>3.0429326E-2</v>
      </c>
      <c r="AJ268">
        <v>3.5224310000000002E-2</v>
      </c>
      <c r="AK268">
        <v>3.6070484999999999E-2</v>
      </c>
    </row>
    <row r="269" spans="1:37" x14ac:dyDescent="0.3">
      <c r="A269">
        <v>459.96</v>
      </c>
      <c r="B269">
        <v>0.98683083000000005</v>
      </c>
      <c r="C269">
        <v>0.98366796999999995</v>
      </c>
      <c r="D269">
        <v>0.98655579999999998</v>
      </c>
      <c r="E269">
        <v>0.97569203000000004</v>
      </c>
      <c r="F269">
        <v>0.97156659999999995</v>
      </c>
      <c r="G269">
        <v>0.96730360000000004</v>
      </c>
      <c r="H269">
        <v>0.11745595</v>
      </c>
      <c r="I269">
        <v>0.11621831000000001</v>
      </c>
      <c r="J269">
        <v>0.16063591999999999</v>
      </c>
      <c r="K269">
        <v>0.20739128000000001</v>
      </c>
      <c r="L269">
        <v>0.24465807000000001</v>
      </c>
      <c r="M269">
        <v>2.7933164999999999E-2</v>
      </c>
      <c r="N269">
        <v>2.7795647999999999E-2</v>
      </c>
      <c r="O269">
        <v>2.7108070000000001E-2</v>
      </c>
      <c r="P269">
        <v>2.7933164999999999E-2</v>
      </c>
      <c r="Q269">
        <v>2.7245587000000002E-2</v>
      </c>
      <c r="R269">
        <v>4.3334934999999998E-2</v>
      </c>
      <c r="S269">
        <v>3.3846345E-2</v>
      </c>
      <c r="T269">
        <v>3.0133416999999999E-2</v>
      </c>
      <c r="U269">
        <v>2.9583353999999999E-2</v>
      </c>
      <c r="V269">
        <v>3.4121376000000002E-2</v>
      </c>
      <c r="W269">
        <v>2.6558005999999999E-2</v>
      </c>
      <c r="X269">
        <v>2.7383101999999999E-2</v>
      </c>
      <c r="Y269">
        <v>2.7658133000000001E-2</v>
      </c>
      <c r="Z269">
        <v>2.6695522999999999E-2</v>
      </c>
      <c r="AA269">
        <v>2.7933164999999999E-2</v>
      </c>
      <c r="AB269">
        <v>2.9583353999999999E-2</v>
      </c>
      <c r="AC269">
        <v>2.7933164999999999E-2</v>
      </c>
      <c r="AD269">
        <v>2.7933164999999999E-2</v>
      </c>
      <c r="AE269">
        <v>2.5732912E-2</v>
      </c>
      <c r="AF269">
        <v>2.5732912E-2</v>
      </c>
      <c r="AG269">
        <v>2.9995903000000001E-2</v>
      </c>
      <c r="AH269">
        <v>2.9858386000000001E-2</v>
      </c>
      <c r="AI269">
        <v>3.040845E-2</v>
      </c>
      <c r="AJ269">
        <v>3.494647E-2</v>
      </c>
      <c r="AK269">
        <v>3.563405E-2</v>
      </c>
    </row>
    <row r="270" spans="1:37" x14ac:dyDescent="0.3">
      <c r="A270">
        <v>460.43</v>
      </c>
      <c r="B270">
        <v>0.98830879999999999</v>
      </c>
      <c r="C270">
        <v>0.9832864</v>
      </c>
      <c r="D270">
        <v>0.98803730000000001</v>
      </c>
      <c r="E270">
        <v>0.97568489999999997</v>
      </c>
      <c r="F270">
        <v>0.97269859999999997</v>
      </c>
      <c r="G270">
        <v>0.96876209999999996</v>
      </c>
      <c r="H270">
        <v>0.1175325</v>
      </c>
      <c r="I270">
        <v>0.11576786999999999</v>
      </c>
      <c r="J270">
        <v>0.16069801</v>
      </c>
      <c r="K270">
        <v>0.20807149999999999</v>
      </c>
      <c r="L270">
        <v>0.24445001999999999</v>
      </c>
      <c r="M270">
        <v>2.7943666999999998E-2</v>
      </c>
      <c r="N270">
        <v>2.7536445999999999E-2</v>
      </c>
      <c r="O270">
        <v>2.6857743E-2</v>
      </c>
      <c r="P270">
        <v>2.7400704000000001E-2</v>
      </c>
      <c r="Q270">
        <v>2.7536445999999999E-2</v>
      </c>
      <c r="R270">
        <v>4.3553840000000003E-2</v>
      </c>
      <c r="S270">
        <v>3.3916254E-2</v>
      </c>
      <c r="T270">
        <v>3.0251258999999999E-2</v>
      </c>
      <c r="U270">
        <v>2.8893849999999999E-2</v>
      </c>
      <c r="V270">
        <v>3.3237549999999998E-2</v>
      </c>
      <c r="W270">
        <v>2.6043297999999999E-2</v>
      </c>
      <c r="X270">
        <v>2.6179040000000001E-2</v>
      </c>
      <c r="Y270">
        <v>2.7264963999999999E-2</v>
      </c>
      <c r="Z270">
        <v>2.6179040000000001E-2</v>
      </c>
      <c r="AA270">
        <v>2.7807927E-2</v>
      </c>
      <c r="AB270">
        <v>2.9436816000000001E-2</v>
      </c>
      <c r="AC270">
        <v>2.7264963999999999E-2</v>
      </c>
      <c r="AD270">
        <v>2.835089E-2</v>
      </c>
      <c r="AE270">
        <v>2.5771816999999999E-2</v>
      </c>
      <c r="AF270">
        <v>2.5364595E-2</v>
      </c>
      <c r="AG270">
        <v>3.052274E-2</v>
      </c>
      <c r="AH270">
        <v>2.9979777999999999E-2</v>
      </c>
      <c r="AI270">
        <v>3.052274E-2</v>
      </c>
      <c r="AJ270">
        <v>3.4459219999999999E-2</v>
      </c>
      <c r="AK270">
        <v>3.5680886000000002E-2</v>
      </c>
    </row>
    <row r="271" spans="1:37" x14ac:dyDescent="0.3">
      <c r="A271">
        <v>460.89</v>
      </c>
      <c r="B271">
        <v>0.98754580000000003</v>
      </c>
      <c r="C271">
        <v>0.98485670000000003</v>
      </c>
      <c r="D271">
        <v>0.98673909999999998</v>
      </c>
      <c r="E271">
        <v>0.97719290000000003</v>
      </c>
      <c r="F271">
        <v>0.97194930000000002</v>
      </c>
      <c r="G271">
        <v>0.96805010000000002</v>
      </c>
      <c r="H271">
        <v>0.11669427</v>
      </c>
      <c r="I271">
        <v>0.114677474</v>
      </c>
      <c r="J271">
        <v>0.16092928000000001</v>
      </c>
      <c r="K271">
        <v>0.2079878</v>
      </c>
      <c r="L271">
        <v>0.24482789999999999</v>
      </c>
      <c r="M271">
        <v>2.7686435999999998E-2</v>
      </c>
      <c r="N271">
        <v>2.6879719E-2</v>
      </c>
      <c r="O271">
        <v>2.6610812000000001E-2</v>
      </c>
      <c r="P271">
        <v>2.7148624999999999E-2</v>
      </c>
      <c r="Q271">
        <v>2.8224247000000001E-2</v>
      </c>
      <c r="R271">
        <v>4.3014070000000001E-2</v>
      </c>
      <c r="S271">
        <v>3.2930099999999997E-2</v>
      </c>
      <c r="T271">
        <v>3.0644399999999999E-2</v>
      </c>
      <c r="U271">
        <v>2.9972136E-2</v>
      </c>
      <c r="V271">
        <v>3.3199004999999997E-2</v>
      </c>
      <c r="W271">
        <v>2.6610812000000001E-2</v>
      </c>
      <c r="X271">
        <v>2.7014171999999999E-2</v>
      </c>
      <c r="Y271">
        <v>2.7417529999999999E-2</v>
      </c>
      <c r="Z271">
        <v>2.7014171999999999E-2</v>
      </c>
      <c r="AA271">
        <v>2.7551982999999999E-2</v>
      </c>
      <c r="AB271">
        <v>2.9030965999999998E-2</v>
      </c>
      <c r="AC271">
        <v>2.7686435999999998E-2</v>
      </c>
      <c r="AD271">
        <v>2.8089792999999998E-2</v>
      </c>
      <c r="AE271">
        <v>2.5804094999999999E-2</v>
      </c>
      <c r="AF271">
        <v>2.4862925000000001E-2</v>
      </c>
      <c r="AG271">
        <v>3.0509949000000001E-2</v>
      </c>
      <c r="AH271">
        <v>2.9299872000000001E-2</v>
      </c>
      <c r="AI271">
        <v>3.0509949000000001E-2</v>
      </c>
      <c r="AJ271">
        <v>3.4543533000000001E-2</v>
      </c>
      <c r="AK271">
        <v>3.5888064999999997E-2</v>
      </c>
    </row>
    <row r="272" spans="1:37" x14ac:dyDescent="0.3">
      <c r="A272">
        <v>461.35</v>
      </c>
      <c r="B272">
        <v>0.98768126999999994</v>
      </c>
      <c r="C272">
        <v>0.98465440000000004</v>
      </c>
      <c r="D272">
        <v>0.98676010000000003</v>
      </c>
      <c r="E272">
        <v>0.97675829999999997</v>
      </c>
      <c r="F272">
        <v>0.97359985000000004</v>
      </c>
      <c r="G272">
        <v>0.96899369999999996</v>
      </c>
      <c r="H272">
        <v>0.117396496</v>
      </c>
      <c r="I272">
        <v>0.11529086500000001</v>
      </c>
      <c r="J272">
        <v>0.1608252</v>
      </c>
      <c r="K272">
        <v>0.20885997000000001</v>
      </c>
      <c r="L272">
        <v>0.24544536</v>
      </c>
      <c r="M272">
        <v>2.8301861000000001E-2</v>
      </c>
      <c r="N272">
        <v>2.7775451999999999E-2</v>
      </c>
      <c r="O272">
        <v>2.7117441999999999E-2</v>
      </c>
      <c r="P272">
        <v>2.7380647000000001E-2</v>
      </c>
      <c r="Q272">
        <v>2.7380647000000001E-2</v>
      </c>
      <c r="R272">
        <v>4.3567705999999998E-2</v>
      </c>
      <c r="S272">
        <v>3.3039536000000001E-2</v>
      </c>
      <c r="T272">
        <v>3.0670698999999999E-2</v>
      </c>
      <c r="U272">
        <v>2.9749484999999999E-2</v>
      </c>
      <c r="V272">
        <v>3.3434342999999998E-2</v>
      </c>
      <c r="W272">
        <v>2.6459430999999999E-2</v>
      </c>
      <c r="X272">
        <v>2.6985839000000001E-2</v>
      </c>
      <c r="Y272">
        <v>2.7907055E-2</v>
      </c>
      <c r="Z272">
        <v>2.6854237999999999E-2</v>
      </c>
      <c r="AA272">
        <v>2.8301861000000001E-2</v>
      </c>
      <c r="AB272">
        <v>2.9354676999999999E-2</v>
      </c>
      <c r="AC272">
        <v>2.7512247E-2</v>
      </c>
      <c r="AD272">
        <v>2.8565066E-2</v>
      </c>
      <c r="AE272">
        <v>2.6591033E-2</v>
      </c>
      <c r="AF272">
        <v>2.5406614000000001E-2</v>
      </c>
      <c r="AG272">
        <v>2.9749484999999999E-2</v>
      </c>
      <c r="AH272">
        <v>3.0144290000000001E-2</v>
      </c>
      <c r="AI272">
        <v>3.1460309999999998E-2</v>
      </c>
      <c r="AJ272">
        <v>3.5276769999999999E-2</v>
      </c>
      <c r="AK272">
        <v>3.6592792999999998E-2</v>
      </c>
    </row>
    <row r="273" spans="1:37" x14ac:dyDescent="0.3">
      <c r="A273">
        <v>461.81</v>
      </c>
      <c r="B273">
        <v>0.98686295999999996</v>
      </c>
      <c r="C273">
        <v>0.98553539999999995</v>
      </c>
      <c r="D273">
        <v>0.98619913999999997</v>
      </c>
      <c r="E273">
        <v>0.97571145999999997</v>
      </c>
      <c r="F273">
        <v>0.97305640000000004</v>
      </c>
      <c r="G273">
        <v>0.97146319999999997</v>
      </c>
      <c r="H273">
        <v>0.11731055999999999</v>
      </c>
      <c r="I273">
        <v>0.115319215</v>
      </c>
      <c r="J273">
        <v>0.16045628000000001</v>
      </c>
      <c r="K273">
        <v>0.20904501</v>
      </c>
      <c r="L273">
        <v>0.24608395999999999</v>
      </c>
      <c r="M273">
        <v>2.8098462000000001E-2</v>
      </c>
      <c r="N273">
        <v>2.7301926000000001E-2</v>
      </c>
      <c r="O273">
        <v>2.7036414000000002E-2</v>
      </c>
      <c r="P273">
        <v>2.7700195E-2</v>
      </c>
      <c r="Q273">
        <v>2.7301926000000001E-2</v>
      </c>
      <c r="R273">
        <v>4.2967143999999999E-2</v>
      </c>
      <c r="S273">
        <v>3.3408710000000001E-2</v>
      </c>
      <c r="T273">
        <v>3.0355316E-2</v>
      </c>
      <c r="U273">
        <v>2.982429E-2</v>
      </c>
      <c r="V273">
        <v>3.3408710000000001E-2</v>
      </c>
      <c r="W273">
        <v>2.5708852000000001E-2</v>
      </c>
      <c r="X273">
        <v>2.7036414000000002E-2</v>
      </c>
      <c r="Y273">
        <v>2.7700195E-2</v>
      </c>
      <c r="Z273">
        <v>2.650539E-2</v>
      </c>
      <c r="AA273">
        <v>2.7965706E-2</v>
      </c>
      <c r="AB273">
        <v>2.9691536000000001E-2</v>
      </c>
      <c r="AC273">
        <v>2.7965706E-2</v>
      </c>
      <c r="AD273">
        <v>2.7700195E-2</v>
      </c>
      <c r="AE273">
        <v>2.6239875999999999E-2</v>
      </c>
      <c r="AF273">
        <v>2.5443339999999998E-2</v>
      </c>
      <c r="AG273">
        <v>2.9957047000000001E-2</v>
      </c>
      <c r="AH273">
        <v>2.982429E-2</v>
      </c>
      <c r="AI273">
        <v>3.0620827999999999E-2</v>
      </c>
      <c r="AJ273">
        <v>3.4072489999999997E-2</v>
      </c>
      <c r="AK273">
        <v>3.6196581999999998E-2</v>
      </c>
    </row>
    <row r="274" spans="1:37" x14ac:dyDescent="0.3">
      <c r="A274">
        <v>462.28</v>
      </c>
      <c r="B274">
        <v>0.98705226000000001</v>
      </c>
      <c r="C274">
        <v>0.98356010000000005</v>
      </c>
      <c r="D274">
        <v>0.98640554999999996</v>
      </c>
      <c r="E274">
        <v>0.97579959999999999</v>
      </c>
      <c r="F274">
        <v>0.97166072999999997</v>
      </c>
      <c r="G274">
        <v>0.96868589999999999</v>
      </c>
      <c r="H274">
        <v>0.11633228499999999</v>
      </c>
      <c r="I274">
        <v>0.115426905</v>
      </c>
      <c r="J274">
        <v>0.16108409000000001</v>
      </c>
      <c r="K274">
        <v>0.20932807</v>
      </c>
      <c r="L274">
        <v>0.24567275</v>
      </c>
      <c r="M274">
        <v>2.7863411000000001E-2</v>
      </c>
      <c r="N274">
        <v>2.7734070999999999E-2</v>
      </c>
      <c r="O274">
        <v>2.7475389999999999E-2</v>
      </c>
      <c r="P274">
        <v>2.7216710000000002E-2</v>
      </c>
      <c r="Q274">
        <v>2.8122094E-2</v>
      </c>
      <c r="R274">
        <v>4.4160310000000001E-2</v>
      </c>
      <c r="S274">
        <v>3.4201093000000002E-2</v>
      </c>
      <c r="T274">
        <v>3.0191539999999999E-2</v>
      </c>
      <c r="U274">
        <v>2.9544838E-2</v>
      </c>
      <c r="V274">
        <v>3.3683732000000001E-2</v>
      </c>
      <c r="W274">
        <v>2.6311326999999999E-2</v>
      </c>
      <c r="X274">
        <v>2.6958027999999998E-2</v>
      </c>
      <c r="Y274">
        <v>2.7992752999999999E-2</v>
      </c>
      <c r="Z274">
        <v>2.6699346999999998E-2</v>
      </c>
      <c r="AA274">
        <v>2.7604730000000001E-2</v>
      </c>
      <c r="AB274">
        <v>2.9286157E-2</v>
      </c>
      <c r="AC274">
        <v>2.7863411000000001E-2</v>
      </c>
      <c r="AD274">
        <v>2.8380774000000001E-2</v>
      </c>
      <c r="AE274">
        <v>2.708737E-2</v>
      </c>
      <c r="AF274">
        <v>2.5017923000000001E-2</v>
      </c>
      <c r="AG274">
        <v>3.0838241999999998E-2</v>
      </c>
      <c r="AH274">
        <v>2.9415498000000002E-2</v>
      </c>
      <c r="AI274">
        <v>3.0320881000000001E-2</v>
      </c>
      <c r="AJ274">
        <v>3.4459772999999999E-2</v>
      </c>
      <c r="AK274">
        <v>3.5365157000000001E-2</v>
      </c>
    </row>
    <row r="275" spans="1:37" x14ac:dyDescent="0.3">
      <c r="A275">
        <v>462.74</v>
      </c>
      <c r="B275">
        <v>0.98842496000000002</v>
      </c>
      <c r="C275">
        <v>0.98647929999999995</v>
      </c>
      <c r="D275">
        <v>0.98881406000000005</v>
      </c>
      <c r="E275">
        <v>0.97778874999999998</v>
      </c>
      <c r="F275">
        <v>0.97350829999999999</v>
      </c>
      <c r="G275">
        <v>0.97065467000000005</v>
      </c>
      <c r="H275">
        <v>0.11651412999999999</v>
      </c>
      <c r="I275">
        <v>0.11573586600000001</v>
      </c>
      <c r="J275">
        <v>0.16126409</v>
      </c>
      <c r="K275">
        <v>0.20951621000000001</v>
      </c>
      <c r="L275">
        <v>0.24635386000000001</v>
      </c>
      <c r="M275">
        <v>2.7792464999999999E-2</v>
      </c>
      <c r="N275">
        <v>2.7533044999999999E-2</v>
      </c>
      <c r="O275">
        <v>2.7014204999999999E-2</v>
      </c>
      <c r="P275">
        <v>2.7014204999999999E-2</v>
      </c>
      <c r="Q275">
        <v>2.7922174000000001E-2</v>
      </c>
      <c r="R275">
        <v>4.3746795999999998E-2</v>
      </c>
      <c r="S275">
        <v>3.3629417000000002E-2</v>
      </c>
      <c r="T275">
        <v>3.0516374999999998E-2</v>
      </c>
      <c r="U275">
        <v>2.9997534999999999E-2</v>
      </c>
      <c r="V275">
        <v>3.3110578000000002E-2</v>
      </c>
      <c r="W275">
        <v>2.6495365E-2</v>
      </c>
      <c r="X275">
        <v>2.6754785E-2</v>
      </c>
      <c r="Y275">
        <v>2.7403334000000001E-2</v>
      </c>
      <c r="Z275">
        <v>2.6625073999999999E-2</v>
      </c>
      <c r="AA275">
        <v>2.7662754000000001E-2</v>
      </c>
      <c r="AB275">
        <v>2.9089563999999998E-2</v>
      </c>
      <c r="AC275">
        <v>2.7143914000000002E-2</v>
      </c>
      <c r="AD275">
        <v>2.8311304999999998E-2</v>
      </c>
      <c r="AE275">
        <v>2.6235946E-2</v>
      </c>
      <c r="AF275">
        <v>2.5068553E-2</v>
      </c>
      <c r="AG275">
        <v>2.9738114999999999E-2</v>
      </c>
      <c r="AH275">
        <v>2.9478694999999999E-2</v>
      </c>
      <c r="AI275">
        <v>3.0256954999999999E-2</v>
      </c>
      <c r="AJ275">
        <v>3.4667097000000001E-2</v>
      </c>
      <c r="AK275">
        <v>3.5704777E-2</v>
      </c>
    </row>
    <row r="276" spans="1:37" x14ac:dyDescent="0.3">
      <c r="A276">
        <v>463.2</v>
      </c>
      <c r="B276">
        <v>0.98794519999999997</v>
      </c>
      <c r="C276">
        <v>0.98490982999999999</v>
      </c>
      <c r="D276">
        <v>0.98926497000000002</v>
      </c>
      <c r="E276">
        <v>0.97804725000000003</v>
      </c>
      <c r="F276">
        <v>0.97303229999999996</v>
      </c>
      <c r="G276">
        <v>0.96920499999999998</v>
      </c>
      <c r="H276">
        <v>0.11745297</v>
      </c>
      <c r="I276">
        <v>0.11547338</v>
      </c>
      <c r="J276">
        <v>0.16113595999999999</v>
      </c>
      <c r="K276">
        <v>0.21022980999999999</v>
      </c>
      <c r="L276">
        <v>0.2474461</v>
      </c>
      <c r="M276">
        <v>2.8107424999999998E-2</v>
      </c>
      <c r="N276">
        <v>2.7711505000000001E-2</v>
      </c>
      <c r="O276">
        <v>2.7183612999999999E-2</v>
      </c>
      <c r="P276">
        <v>2.7843479000000001E-2</v>
      </c>
      <c r="Q276">
        <v>2.7447559E-2</v>
      </c>
      <c r="R276">
        <v>4.3284290000000003E-2</v>
      </c>
      <c r="S276">
        <v>3.3386335000000003E-2</v>
      </c>
      <c r="T276">
        <v>2.982307E-2</v>
      </c>
      <c r="U276">
        <v>2.9691096E-2</v>
      </c>
      <c r="V276">
        <v>3.3518302999999999E-2</v>
      </c>
      <c r="W276">
        <v>2.5863888000000002E-2</v>
      </c>
      <c r="X276">
        <v>2.7447559E-2</v>
      </c>
      <c r="Y276">
        <v>2.7975450999999998E-2</v>
      </c>
      <c r="Z276">
        <v>2.7183612999999999E-2</v>
      </c>
      <c r="AA276">
        <v>2.8107424999999998E-2</v>
      </c>
      <c r="AB276">
        <v>2.8899261999999998E-2</v>
      </c>
      <c r="AC276">
        <v>2.7579533E-2</v>
      </c>
      <c r="AD276">
        <v>2.8899261999999998E-2</v>
      </c>
      <c r="AE276">
        <v>2.5731914000000002E-2</v>
      </c>
      <c r="AF276">
        <v>2.5072051000000001E-2</v>
      </c>
      <c r="AG276">
        <v>2.9955043000000001E-2</v>
      </c>
      <c r="AH276">
        <v>2.982307E-2</v>
      </c>
      <c r="AI276">
        <v>3.127477E-2</v>
      </c>
      <c r="AJ276">
        <v>3.5233951999999999E-2</v>
      </c>
      <c r="AK276">
        <v>3.5893817000000001E-2</v>
      </c>
    </row>
    <row r="277" spans="1:37" x14ac:dyDescent="0.3">
      <c r="A277">
        <v>463.67</v>
      </c>
      <c r="B277">
        <v>0.98633289999999996</v>
      </c>
      <c r="C277">
        <v>0.98215070000000004</v>
      </c>
      <c r="D277">
        <v>0.98437249999999998</v>
      </c>
      <c r="E277">
        <v>0.97378622999999997</v>
      </c>
      <c r="F277">
        <v>0.96829710000000002</v>
      </c>
      <c r="G277">
        <v>0.96568319999999996</v>
      </c>
      <c r="H277">
        <v>0.1168241</v>
      </c>
      <c r="I277">
        <v>0.115517154</v>
      </c>
      <c r="J277">
        <v>0.16047597999999999</v>
      </c>
      <c r="K277">
        <v>0.21092395</v>
      </c>
      <c r="L277">
        <v>0.24699557999999999</v>
      </c>
      <c r="M277">
        <v>2.8344090999999998E-2</v>
      </c>
      <c r="N277">
        <v>2.8082704E-2</v>
      </c>
      <c r="O277">
        <v>2.7559927000000001E-2</v>
      </c>
      <c r="P277">
        <v>2.7167844E-2</v>
      </c>
      <c r="Q277">
        <v>2.7821314E-2</v>
      </c>
      <c r="R277">
        <v>4.3504620000000001E-2</v>
      </c>
      <c r="S277">
        <v>3.3310473E-2</v>
      </c>
      <c r="T277">
        <v>3.0043118000000001E-2</v>
      </c>
      <c r="U277">
        <v>2.9912421000000002E-2</v>
      </c>
      <c r="V277">
        <v>3.3441167000000001E-2</v>
      </c>
      <c r="W277">
        <v>2.6645068000000001E-2</v>
      </c>
      <c r="X277">
        <v>2.7167844E-2</v>
      </c>
      <c r="Y277">
        <v>2.7952008E-2</v>
      </c>
      <c r="Z277">
        <v>2.6645068000000001E-2</v>
      </c>
      <c r="AA277">
        <v>2.7559927000000001E-2</v>
      </c>
      <c r="AB277">
        <v>2.9128257000000001E-2</v>
      </c>
      <c r="AC277">
        <v>2.7559927000000001E-2</v>
      </c>
      <c r="AD277">
        <v>2.8082704E-2</v>
      </c>
      <c r="AE277">
        <v>2.6383677000000001E-2</v>
      </c>
      <c r="AF277">
        <v>2.5338124E-2</v>
      </c>
      <c r="AG277">
        <v>2.9389645999999998E-2</v>
      </c>
      <c r="AH277">
        <v>3.0043118000000001E-2</v>
      </c>
      <c r="AI277">
        <v>3.0565893E-2</v>
      </c>
      <c r="AJ277">
        <v>3.5009499999999999E-2</v>
      </c>
      <c r="AK277">
        <v>3.5924360000000002E-2</v>
      </c>
    </row>
    <row r="278" spans="1:37" x14ac:dyDescent="0.3">
      <c r="A278">
        <v>464.13</v>
      </c>
      <c r="B278">
        <v>0.98662764000000003</v>
      </c>
      <c r="C278">
        <v>0.98318899999999998</v>
      </c>
      <c r="D278">
        <v>0.98636310000000005</v>
      </c>
      <c r="E278">
        <v>0.97512140000000003</v>
      </c>
      <c r="F278">
        <v>0.97141820000000001</v>
      </c>
      <c r="G278">
        <v>0.96890540000000003</v>
      </c>
      <c r="H278">
        <v>0.117046505</v>
      </c>
      <c r="I278">
        <v>0.11572395000000001</v>
      </c>
      <c r="J278">
        <v>0.16201344000000001</v>
      </c>
      <c r="K278">
        <v>0.21015449999999999</v>
      </c>
      <c r="L278">
        <v>0.24784738000000001</v>
      </c>
      <c r="M278">
        <v>2.7906176000000001E-2</v>
      </c>
      <c r="N278">
        <v>2.803843E-2</v>
      </c>
      <c r="O278">
        <v>2.7509407999999999E-2</v>
      </c>
      <c r="P278">
        <v>2.7509407999999999E-2</v>
      </c>
      <c r="Q278">
        <v>2.7773919000000001E-2</v>
      </c>
      <c r="R278">
        <v>4.3644599999999999E-2</v>
      </c>
      <c r="S278">
        <v>3.3593169999999999E-2</v>
      </c>
      <c r="T278">
        <v>3.0551287999999999E-2</v>
      </c>
      <c r="U278">
        <v>2.9757755E-2</v>
      </c>
      <c r="V278">
        <v>3.3857680000000001E-2</v>
      </c>
      <c r="W278">
        <v>2.6980384999999999E-2</v>
      </c>
      <c r="X278">
        <v>2.6980384999999999E-2</v>
      </c>
      <c r="Y278">
        <v>2.7641663E-2</v>
      </c>
      <c r="Z278">
        <v>2.6715873000000001E-2</v>
      </c>
      <c r="AA278">
        <v>2.803843E-2</v>
      </c>
      <c r="AB278">
        <v>2.9228732E-2</v>
      </c>
      <c r="AC278">
        <v>2.8170686E-2</v>
      </c>
      <c r="AD278">
        <v>2.8170686E-2</v>
      </c>
      <c r="AE278">
        <v>2.6054595E-2</v>
      </c>
      <c r="AF278">
        <v>2.5525572E-2</v>
      </c>
      <c r="AG278">
        <v>3.0154522999999999E-2</v>
      </c>
      <c r="AH278">
        <v>2.9625498E-2</v>
      </c>
      <c r="AI278">
        <v>3.0683544E-2</v>
      </c>
      <c r="AJ278">
        <v>3.5180237000000003E-2</v>
      </c>
      <c r="AK278">
        <v>3.6106027999999998E-2</v>
      </c>
    </row>
    <row r="279" spans="1:37" x14ac:dyDescent="0.3">
      <c r="A279">
        <v>464.59</v>
      </c>
      <c r="B279">
        <v>0.98687594999999995</v>
      </c>
      <c r="C279">
        <v>0.98132503000000004</v>
      </c>
      <c r="D279">
        <v>0.98565745000000005</v>
      </c>
      <c r="E279">
        <v>0.97482645999999995</v>
      </c>
      <c r="F279">
        <v>0.96941100000000002</v>
      </c>
      <c r="G279">
        <v>0.96683865999999996</v>
      </c>
      <c r="H279">
        <v>0.117688924</v>
      </c>
      <c r="I279">
        <v>0.11552273</v>
      </c>
      <c r="J279">
        <v>0.16196060000000001</v>
      </c>
      <c r="K279">
        <v>0.21083544000000001</v>
      </c>
      <c r="L279">
        <v>0.24739003000000001</v>
      </c>
      <c r="M279">
        <v>2.8468637000000001E-2</v>
      </c>
      <c r="N279">
        <v>2.7250147999999998E-2</v>
      </c>
      <c r="O279">
        <v>2.7250147999999998E-2</v>
      </c>
      <c r="P279">
        <v>2.7656310999999999E-2</v>
      </c>
      <c r="Q279">
        <v>2.8468637000000001E-2</v>
      </c>
      <c r="R279">
        <v>4.3496634999999999E-2</v>
      </c>
      <c r="S279">
        <v>3.3613358000000003E-2</v>
      </c>
      <c r="T279">
        <v>3.0770222E-2</v>
      </c>
      <c r="U279">
        <v>2.982251E-2</v>
      </c>
      <c r="V279">
        <v>3.3477970000000003E-2</v>
      </c>
      <c r="W279">
        <v>2.6843987E-2</v>
      </c>
      <c r="X279">
        <v>2.7250147999999998E-2</v>
      </c>
      <c r="Y279">
        <v>2.7520925000000002E-2</v>
      </c>
      <c r="Z279">
        <v>2.6843987E-2</v>
      </c>
      <c r="AA279">
        <v>2.8333249000000001E-2</v>
      </c>
      <c r="AB279">
        <v>2.9145574E-2</v>
      </c>
      <c r="AC279">
        <v>2.7927086E-2</v>
      </c>
      <c r="AD279">
        <v>2.8604022999999999E-2</v>
      </c>
      <c r="AE279">
        <v>2.5625499999999999E-2</v>
      </c>
      <c r="AF279">
        <v>2.5625499999999999E-2</v>
      </c>
      <c r="AG279">
        <v>2.982251E-2</v>
      </c>
      <c r="AH279">
        <v>2.9416346999999999E-2</v>
      </c>
      <c r="AI279">
        <v>3.1176385000000001E-2</v>
      </c>
      <c r="AJ279">
        <v>3.4831844000000001E-2</v>
      </c>
      <c r="AK279">
        <v>3.6321106999999998E-2</v>
      </c>
    </row>
    <row r="280" spans="1:37" x14ac:dyDescent="0.3">
      <c r="A280">
        <v>465.06</v>
      </c>
      <c r="B280">
        <v>0.98679099999999997</v>
      </c>
      <c r="C280">
        <v>0.98318360000000005</v>
      </c>
      <c r="D280">
        <v>0.98745906000000006</v>
      </c>
      <c r="E280">
        <v>0.97636973999999999</v>
      </c>
      <c r="F280">
        <v>0.9724952</v>
      </c>
      <c r="G280">
        <v>0.97009027000000003</v>
      </c>
      <c r="H280">
        <v>0.11835192</v>
      </c>
      <c r="I280">
        <v>0.11608061</v>
      </c>
      <c r="J280">
        <v>0.16230829999999999</v>
      </c>
      <c r="K280">
        <v>0.21134170999999999</v>
      </c>
      <c r="L280">
        <v>0.24888499</v>
      </c>
      <c r="M280">
        <v>2.8034251E-2</v>
      </c>
      <c r="N280">
        <v>2.776704E-2</v>
      </c>
      <c r="O280">
        <v>2.7232615000000002E-2</v>
      </c>
      <c r="P280">
        <v>2.7499827000000001E-2</v>
      </c>
      <c r="Q280">
        <v>2.776704E-2</v>
      </c>
      <c r="R280">
        <v>4.313173E-2</v>
      </c>
      <c r="S280">
        <v>3.3244886000000001E-2</v>
      </c>
      <c r="T280">
        <v>3.0572764999999998E-2</v>
      </c>
      <c r="U280">
        <v>2.9637525000000001E-2</v>
      </c>
      <c r="V280">
        <v>3.3244886000000001E-2</v>
      </c>
      <c r="W280">
        <v>2.643098E-2</v>
      </c>
      <c r="X280">
        <v>2.669819E-2</v>
      </c>
      <c r="Y280">
        <v>2.8034251E-2</v>
      </c>
      <c r="Z280">
        <v>2.7232615000000002E-2</v>
      </c>
      <c r="AA280">
        <v>2.8702281E-2</v>
      </c>
      <c r="AB280">
        <v>2.9236706000000001E-2</v>
      </c>
      <c r="AC280">
        <v>2.776704E-2</v>
      </c>
      <c r="AD280">
        <v>2.843507E-2</v>
      </c>
      <c r="AE280">
        <v>2.6163768E-2</v>
      </c>
      <c r="AF280">
        <v>2.536213E-2</v>
      </c>
      <c r="AG280">
        <v>3.0038341999999999E-2</v>
      </c>
      <c r="AH280">
        <v>3.0305552999999999E-2</v>
      </c>
      <c r="AI280">
        <v>3.0572764999999998E-2</v>
      </c>
      <c r="AJ280">
        <v>3.4981764999999998E-2</v>
      </c>
      <c r="AK280">
        <v>3.6317824999999998E-2</v>
      </c>
    </row>
    <row r="281" spans="1:37" x14ac:dyDescent="0.3">
      <c r="A281">
        <v>465.52</v>
      </c>
      <c r="B281">
        <v>0.98519564000000004</v>
      </c>
      <c r="C281">
        <v>0.97919650000000003</v>
      </c>
      <c r="D281">
        <v>0.98346259999999996</v>
      </c>
      <c r="E281">
        <v>0.97186430000000001</v>
      </c>
      <c r="F281">
        <v>0.96746489999999996</v>
      </c>
      <c r="G281">
        <v>0.96586519999999998</v>
      </c>
      <c r="H281">
        <v>0.11692554500000001</v>
      </c>
      <c r="I281">
        <v>0.11492584</v>
      </c>
      <c r="J281">
        <v>0.16198546</v>
      </c>
      <c r="K281">
        <v>0.21037823</v>
      </c>
      <c r="L281">
        <v>0.24770597999999999</v>
      </c>
      <c r="M281">
        <v>2.8138824E-2</v>
      </c>
      <c r="N281">
        <v>2.7338944E-2</v>
      </c>
      <c r="O281">
        <v>2.7872197000000001E-2</v>
      </c>
      <c r="P281">
        <v>2.7472257999999999E-2</v>
      </c>
      <c r="Q281">
        <v>2.7738883999999998E-2</v>
      </c>
      <c r="R281">
        <v>4.3469859999999999E-2</v>
      </c>
      <c r="S281">
        <v>3.3204734E-2</v>
      </c>
      <c r="T281">
        <v>3.0005211E-2</v>
      </c>
      <c r="U281">
        <v>3.0138524E-2</v>
      </c>
      <c r="V281">
        <v>3.3471357E-2</v>
      </c>
      <c r="W281">
        <v>2.6005810000000001E-2</v>
      </c>
      <c r="X281">
        <v>2.680569E-2</v>
      </c>
      <c r="Y281">
        <v>2.7738883999999998E-2</v>
      </c>
      <c r="Z281">
        <v>2.7205631000000001E-2</v>
      </c>
      <c r="AA281">
        <v>2.8138824E-2</v>
      </c>
      <c r="AB281">
        <v>2.9072015999999999E-2</v>
      </c>
      <c r="AC281">
        <v>2.7605569999999999E-2</v>
      </c>
      <c r="AD281">
        <v>2.8672077000000001E-2</v>
      </c>
      <c r="AE281">
        <v>2.6672378E-2</v>
      </c>
      <c r="AF281">
        <v>2.5339244E-2</v>
      </c>
      <c r="AG281">
        <v>3.0138524E-2</v>
      </c>
      <c r="AH281">
        <v>3.0671777000000001E-2</v>
      </c>
      <c r="AI281">
        <v>3.0671777000000001E-2</v>
      </c>
      <c r="AJ281">
        <v>3.4937806000000002E-2</v>
      </c>
      <c r="AK281">
        <v>3.5871E-2</v>
      </c>
    </row>
    <row r="282" spans="1:37" x14ac:dyDescent="0.3">
      <c r="A282">
        <v>465.98</v>
      </c>
      <c r="B282">
        <v>0.98904590000000003</v>
      </c>
      <c r="C282">
        <v>0.98519665000000001</v>
      </c>
      <c r="D282">
        <v>0.98973330000000004</v>
      </c>
      <c r="E282">
        <v>0.97749819999999998</v>
      </c>
      <c r="F282">
        <v>0.97378640000000005</v>
      </c>
      <c r="G282">
        <v>0.97048705999999996</v>
      </c>
      <c r="H282">
        <v>0.118017025</v>
      </c>
      <c r="I282">
        <v>0.11526757</v>
      </c>
      <c r="J282">
        <v>0.16228333</v>
      </c>
      <c r="K282">
        <v>0.21301086</v>
      </c>
      <c r="L282">
        <v>0.24902879</v>
      </c>
      <c r="M282">
        <v>2.8522105999999998E-2</v>
      </c>
      <c r="N282">
        <v>2.7972213999999999E-2</v>
      </c>
      <c r="O282">
        <v>2.7697267000000001E-2</v>
      </c>
      <c r="P282">
        <v>2.7834741E-2</v>
      </c>
      <c r="Q282">
        <v>2.8384632999999999E-2</v>
      </c>
      <c r="R282">
        <v>4.4056557000000003E-2</v>
      </c>
      <c r="S282">
        <v>3.4295972000000001E-2</v>
      </c>
      <c r="T282">
        <v>3.0859147999999999E-2</v>
      </c>
      <c r="U282">
        <v>3.0721674000000001E-2</v>
      </c>
      <c r="V282">
        <v>3.3746079999999998E-2</v>
      </c>
      <c r="W282">
        <v>2.6872429999999999E-2</v>
      </c>
      <c r="X282">
        <v>2.7284849999999999E-2</v>
      </c>
      <c r="Y282">
        <v>2.7834741E-2</v>
      </c>
      <c r="Z282">
        <v>2.7284849999999999E-2</v>
      </c>
      <c r="AA282">
        <v>2.8797053E-2</v>
      </c>
      <c r="AB282">
        <v>2.8797053E-2</v>
      </c>
      <c r="AC282">
        <v>2.7972213999999999E-2</v>
      </c>
      <c r="AD282">
        <v>2.8797053E-2</v>
      </c>
      <c r="AE282">
        <v>2.6872429999999999E-2</v>
      </c>
      <c r="AF282">
        <v>2.5635174E-2</v>
      </c>
      <c r="AG282">
        <v>2.9759362000000001E-2</v>
      </c>
      <c r="AH282">
        <v>3.0859147999999999E-2</v>
      </c>
      <c r="AI282">
        <v>3.1409039999999999E-2</v>
      </c>
      <c r="AJ282">
        <v>3.5533229999999999E-2</v>
      </c>
      <c r="AK282">
        <v>3.6083120000000003E-2</v>
      </c>
    </row>
    <row r="283" spans="1:37" x14ac:dyDescent="0.3">
      <c r="A283">
        <v>466.45</v>
      </c>
      <c r="B283">
        <v>0.98838110000000001</v>
      </c>
      <c r="C283">
        <v>0.98523519999999998</v>
      </c>
      <c r="D283">
        <v>0.98715012999999996</v>
      </c>
      <c r="E283">
        <v>0.97648155999999997</v>
      </c>
      <c r="F283">
        <v>0.97292529999999999</v>
      </c>
      <c r="G283">
        <v>0.97046334000000001</v>
      </c>
      <c r="H283">
        <v>0.11766111999999999</v>
      </c>
      <c r="I283">
        <v>0.11588301500000001</v>
      </c>
      <c r="J283">
        <v>0.16293418000000001</v>
      </c>
      <c r="K283">
        <v>0.21231053999999999</v>
      </c>
      <c r="L283">
        <v>0.24924023000000001</v>
      </c>
      <c r="M283">
        <v>2.8209208E-2</v>
      </c>
      <c r="N283">
        <v>2.8209208E-2</v>
      </c>
      <c r="O283">
        <v>2.7525325999999999E-2</v>
      </c>
      <c r="P283">
        <v>2.8072434E-2</v>
      </c>
      <c r="Q283">
        <v>2.7935656E-2</v>
      </c>
      <c r="R283">
        <v>4.3938520000000002E-2</v>
      </c>
      <c r="S283">
        <v>3.3817050000000001E-2</v>
      </c>
      <c r="T283">
        <v>3.0397634999999999E-2</v>
      </c>
      <c r="U283">
        <v>3.0397634999999999E-2</v>
      </c>
      <c r="V283">
        <v>3.3817050000000001E-2</v>
      </c>
      <c r="W283">
        <v>2.6294338E-2</v>
      </c>
      <c r="X283">
        <v>2.6841443E-2</v>
      </c>
      <c r="Y283">
        <v>2.7251773E-2</v>
      </c>
      <c r="Z283">
        <v>2.7114994999999999E-2</v>
      </c>
      <c r="AA283">
        <v>2.8072434E-2</v>
      </c>
      <c r="AB283">
        <v>2.9713752E-2</v>
      </c>
      <c r="AC283">
        <v>2.8619538999999999E-2</v>
      </c>
      <c r="AD283">
        <v>2.8756317E-2</v>
      </c>
      <c r="AE283">
        <v>2.615756E-2</v>
      </c>
      <c r="AF283">
        <v>2.5473677E-2</v>
      </c>
      <c r="AG283">
        <v>3.0397634999999999E-2</v>
      </c>
      <c r="AH283">
        <v>3.0534410000000001E-2</v>
      </c>
      <c r="AI283">
        <v>3.0807965E-2</v>
      </c>
      <c r="AJ283">
        <v>3.5458370000000003E-2</v>
      </c>
      <c r="AK283">
        <v>3.6689355999999999E-2</v>
      </c>
    </row>
    <row r="284" spans="1:37" x14ac:dyDescent="0.3">
      <c r="A284">
        <v>466.91</v>
      </c>
      <c r="B284">
        <v>0.98747669999999999</v>
      </c>
      <c r="C284">
        <v>0.98719895000000002</v>
      </c>
      <c r="D284">
        <v>0.98928212999999998</v>
      </c>
      <c r="E284">
        <v>0.97844940000000002</v>
      </c>
      <c r="F284">
        <v>0.97303300000000004</v>
      </c>
      <c r="G284">
        <v>0.9699776</v>
      </c>
      <c r="H284">
        <v>0.11710595</v>
      </c>
      <c r="I284">
        <v>0.115022734</v>
      </c>
      <c r="J284">
        <v>0.16279799</v>
      </c>
      <c r="K284">
        <v>0.21265646999999999</v>
      </c>
      <c r="L284">
        <v>0.24904343000000001</v>
      </c>
      <c r="M284">
        <v>2.7388470000000002E-2</v>
      </c>
      <c r="N284">
        <v>2.7666232999999998E-2</v>
      </c>
      <c r="O284">
        <v>2.7110707000000001E-2</v>
      </c>
      <c r="P284">
        <v>2.7110707000000001E-2</v>
      </c>
      <c r="Q284">
        <v>2.7666232999999998E-2</v>
      </c>
      <c r="R284">
        <v>4.3498731999999998E-2</v>
      </c>
      <c r="S284">
        <v>3.3082616000000002E-2</v>
      </c>
      <c r="T284">
        <v>3.0721629E-2</v>
      </c>
      <c r="U284">
        <v>2.9471694E-2</v>
      </c>
      <c r="V284">
        <v>3.3499260000000003E-2</v>
      </c>
      <c r="W284">
        <v>2.5999654000000001E-2</v>
      </c>
      <c r="X284">
        <v>2.6694063000000001E-2</v>
      </c>
      <c r="Y284">
        <v>2.7110707000000001E-2</v>
      </c>
      <c r="Z284">
        <v>2.6555182E-2</v>
      </c>
      <c r="AA284">
        <v>2.7805113999999999E-2</v>
      </c>
      <c r="AB284">
        <v>2.8360641999999998E-2</v>
      </c>
      <c r="AC284">
        <v>2.7388470000000002E-2</v>
      </c>
      <c r="AD284">
        <v>2.8638406000000002E-2</v>
      </c>
      <c r="AE284">
        <v>2.5721890000000001E-2</v>
      </c>
      <c r="AF284">
        <v>2.5305246999999999E-2</v>
      </c>
      <c r="AG284">
        <v>3.0443866E-2</v>
      </c>
      <c r="AH284">
        <v>2.9332812999999999E-2</v>
      </c>
      <c r="AI284">
        <v>3.0999392000000001E-2</v>
      </c>
      <c r="AJ284">
        <v>3.5165839999999997E-2</v>
      </c>
      <c r="AK284">
        <v>3.6276889999999999E-2</v>
      </c>
    </row>
    <row r="285" spans="1:37" x14ac:dyDescent="0.3">
      <c r="A285">
        <v>467.38</v>
      </c>
      <c r="B285">
        <v>0.98513733999999997</v>
      </c>
      <c r="C285">
        <v>0.98095659999999996</v>
      </c>
      <c r="D285">
        <v>0.98402250000000002</v>
      </c>
      <c r="E285">
        <v>0.97440684</v>
      </c>
      <c r="F285">
        <v>0.97036549999999999</v>
      </c>
      <c r="G285">
        <v>0.96604544000000003</v>
      </c>
      <c r="H285">
        <v>0.11778031</v>
      </c>
      <c r="I285">
        <v>0.11582932</v>
      </c>
      <c r="J285">
        <v>0.16321065000000001</v>
      </c>
      <c r="K285">
        <v>0.21254297</v>
      </c>
      <c r="L285">
        <v>0.2489151</v>
      </c>
      <c r="M285">
        <v>2.8313221E-2</v>
      </c>
      <c r="N285">
        <v>2.8173864E-2</v>
      </c>
      <c r="O285">
        <v>2.7477080000000001E-2</v>
      </c>
      <c r="P285">
        <v>2.7616438E-2</v>
      </c>
      <c r="Q285">
        <v>2.7755793000000001E-2</v>
      </c>
      <c r="R285">
        <v>4.4060543000000001E-2</v>
      </c>
      <c r="S285">
        <v>3.3469427000000003E-2</v>
      </c>
      <c r="T285">
        <v>3.0961000999999998E-2</v>
      </c>
      <c r="U285">
        <v>2.9985502000000001E-2</v>
      </c>
      <c r="V285">
        <v>3.4026849999999997E-2</v>
      </c>
      <c r="W285">
        <v>2.6501582999999999E-2</v>
      </c>
      <c r="X285">
        <v>2.7337721999999998E-2</v>
      </c>
      <c r="Y285">
        <v>2.8034508E-2</v>
      </c>
      <c r="Z285">
        <v>2.7755793000000001E-2</v>
      </c>
      <c r="AA285">
        <v>2.8313221E-2</v>
      </c>
      <c r="AB285">
        <v>2.9149363000000001E-2</v>
      </c>
      <c r="AC285">
        <v>2.7477080000000001E-2</v>
      </c>
      <c r="AD285">
        <v>2.8313221E-2</v>
      </c>
      <c r="AE285">
        <v>2.7059010000000001E-2</v>
      </c>
      <c r="AF285">
        <v>2.5108012999999998E-2</v>
      </c>
      <c r="AG285">
        <v>3.0961000999999998E-2</v>
      </c>
      <c r="AH285">
        <v>3.0264217E-2</v>
      </c>
      <c r="AI285">
        <v>3.1797140000000002E-2</v>
      </c>
      <c r="AJ285">
        <v>3.5420418000000002E-2</v>
      </c>
      <c r="AK285">
        <v>3.625656E-2</v>
      </c>
    </row>
    <row r="286" spans="1:37" x14ac:dyDescent="0.3">
      <c r="A286">
        <v>467.84</v>
      </c>
      <c r="B286">
        <v>0.98423819999999995</v>
      </c>
      <c r="C286">
        <v>0.98085845000000005</v>
      </c>
      <c r="D286">
        <v>0.98381580000000002</v>
      </c>
      <c r="E286">
        <v>0.97283154999999999</v>
      </c>
      <c r="F286">
        <v>0.96959262999999996</v>
      </c>
      <c r="G286">
        <v>0.96621287</v>
      </c>
      <c r="H286">
        <v>0.11690842999999999</v>
      </c>
      <c r="I286">
        <v>0.11493691</v>
      </c>
      <c r="J286">
        <v>0.16281677999999999</v>
      </c>
      <c r="K286">
        <v>0.21266818000000001</v>
      </c>
      <c r="L286">
        <v>0.24829641999999999</v>
      </c>
      <c r="M286">
        <v>2.7908202E-2</v>
      </c>
      <c r="N286">
        <v>2.8471494E-2</v>
      </c>
      <c r="O286">
        <v>2.7767376999999999E-2</v>
      </c>
      <c r="P286">
        <v>2.8189847000000001E-2</v>
      </c>
      <c r="Q286">
        <v>2.7908202E-2</v>
      </c>
      <c r="R286">
        <v>4.3962040000000001E-2</v>
      </c>
      <c r="S286">
        <v>3.3541128000000003E-2</v>
      </c>
      <c r="T286">
        <v>3.0443016E-2</v>
      </c>
      <c r="U286">
        <v>2.9738903000000001E-2</v>
      </c>
      <c r="V286">
        <v>3.4104420000000003E-2</v>
      </c>
      <c r="W286">
        <v>2.7063262000000001E-2</v>
      </c>
      <c r="X286">
        <v>2.7485731999999999E-2</v>
      </c>
      <c r="Y286">
        <v>2.8049026000000001E-2</v>
      </c>
      <c r="Z286">
        <v>2.7204084999999999E-2</v>
      </c>
      <c r="AA286">
        <v>2.8471494E-2</v>
      </c>
      <c r="AB286">
        <v>2.9598079999999999E-2</v>
      </c>
      <c r="AC286">
        <v>2.8049026000000001E-2</v>
      </c>
      <c r="AD286">
        <v>2.9034787999999999E-2</v>
      </c>
      <c r="AE286">
        <v>2.5936678000000001E-2</v>
      </c>
      <c r="AF286">
        <v>2.60775E-2</v>
      </c>
      <c r="AG286">
        <v>3.0161370999999999E-2</v>
      </c>
      <c r="AH286">
        <v>3.0583842E-2</v>
      </c>
      <c r="AI286">
        <v>3.0583842E-2</v>
      </c>
      <c r="AJ286">
        <v>3.5231005000000003E-2</v>
      </c>
      <c r="AK286">
        <v>3.6075942E-2</v>
      </c>
    </row>
    <row r="287" spans="1:37" x14ac:dyDescent="0.3">
      <c r="A287">
        <v>468.3</v>
      </c>
      <c r="B287">
        <v>0.98668769999999995</v>
      </c>
      <c r="C287">
        <v>0.98293090000000005</v>
      </c>
      <c r="D287">
        <v>0.98752260000000003</v>
      </c>
      <c r="E287">
        <v>0.97666955</v>
      </c>
      <c r="F287">
        <v>0.97305185000000005</v>
      </c>
      <c r="G287">
        <v>0.96901672999999999</v>
      </c>
      <c r="H287">
        <v>0.1174704</v>
      </c>
      <c r="I287">
        <v>0.11621811999999999</v>
      </c>
      <c r="J287">
        <v>0.16269140000000001</v>
      </c>
      <c r="K287">
        <v>0.21278235000000001</v>
      </c>
      <c r="L287">
        <v>0.25035059999999998</v>
      </c>
      <c r="M287">
        <v>2.9115506999999999E-2</v>
      </c>
      <c r="N287">
        <v>2.8141517000000001E-2</v>
      </c>
      <c r="O287">
        <v>2.8002375999999999E-2</v>
      </c>
      <c r="P287">
        <v>2.8558942E-2</v>
      </c>
      <c r="Q287">
        <v>2.8698081E-2</v>
      </c>
      <c r="R287">
        <v>4.4281937E-2</v>
      </c>
      <c r="S287">
        <v>3.4402885000000001E-2</v>
      </c>
      <c r="T287">
        <v>3.0785205E-2</v>
      </c>
      <c r="U287">
        <v>3.036778E-2</v>
      </c>
      <c r="V287">
        <v>3.4263744999999998E-2</v>
      </c>
      <c r="W287">
        <v>2.6750099999999999E-2</v>
      </c>
      <c r="X287">
        <v>2.7724090999999999E-2</v>
      </c>
      <c r="Y287">
        <v>2.7724090999999999E-2</v>
      </c>
      <c r="Z287">
        <v>2.7863232000000002E-2</v>
      </c>
      <c r="AA287">
        <v>2.8976366E-2</v>
      </c>
      <c r="AB287">
        <v>2.9532932000000001E-2</v>
      </c>
      <c r="AC287">
        <v>2.8280659E-2</v>
      </c>
      <c r="AD287">
        <v>2.8419799999999999E-2</v>
      </c>
      <c r="AE287">
        <v>2.6471818000000001E-2</v>
      </c>
      <c r="AF287">
        <v>2.6054394000000002E-2</v>
      </c>
      <c r="AG287">
        <v>3.0506921999999999E-2</v>
      </c>
      <c r="AH287">
        <v>3.0785205E-2</v>
      </c>
      <c r="AI287">
        <v>3.1480915999999998E-2</v>
      </c>
      <c r="AJ287">
        <v>3.5516020000000002E-2</v>
      </c>
      <c r="AK287">
        <v>3.6907434000000003E-2</v>
      </c>
    </row>
    <row r="288" spans="1:37" x14ac:dyDescent="0.3">
      <c r="A288">
        <v>468.77</v>
      </c>
      <c r="B288">
        <v>0.98688520000000002</v>
      </c>
      <c r="C288">
        <v>0.98287100000000005</v>
      </c>
      <c r="D288">
        <v>0.98588160000000002</v>
      </c>
      <c r="E288">
        <v>0.97469919999999999</v>
      </c>
      <c r="F288">
        <v>0.97068500000000002</v>
      </c>
      <c r="G288">
        <v>0.96738760000000001</v>
      </c>
      <c r="H288">
        <v>0.11738024</v>
      </c>
      <c r="I288">
        <v>0.11565986</v>
      </c>
      <c r="J288">
        <v>0.16297011</v>
      </c>
      <c r="K288">
        <v>0.21357772999999999</v>
      </c>
      <c r="L288">
        <v>0.24970556999999999</v>
      </c>
      <c r="M288">
        <v>2.8781047000000001E-2</v>
      </c>
      <c r="N288">
        <v>2.8637683000000001E-2</v>
      </c>
      <c r="O288">
        <v>2.8207589000000002E-2</v>
      </c>
      <c r="P288">
        <v>2.8207589000000002E-2</v>
      </c>
      <c r="Q288">
        <v>2.8350953000000002E-2</v>
      </c>
      <c r="R288">
        <v>4.4264400000000002E-2</v>
      </c>
      <c r="S288">
        <v>3.4372260000000002E-2</v>
      </c>
      <c r="T288">
        <v>3.0358056000000001E-2</v>
      </c>
      <c r="U288">
        <v>2.9927961999999999E-2</v>
      </c>
      <c r="V288">
        <v>3.3655434999999997E-2</v>
      </c>
      <c r="W288">
        <v>2.6773946E-2</v>
      </c>
      <c r="X288">
        <v>2.7060674999999999E-2</v>
      </c>
      <c r="Y288">
        <v>2.7777497000000002E-2</v>
      </c>
      <c r="Z288">
        <v>2.7920859999999999E-2</v>
      </c>
      <c r="AA288">
        <v>2.8637683000000001E-2</v>
      </c>
      <c r="AB288">
        <v>2.9641232999999999E-2</v>
      </c>
      <c r="AC288">
        <v>2.8064225000000002E-2</v>
      </c>
      <c r="AD288">
        <v>2.8924411000000001E-2</v>
      </c>
      <c r="AE288">
        <v>2.5913760000000001E-2</v>
      </c>
      <c r="AF288">
        <v>2.5340301999999999E-2</v>
      </c>
      <c r="AG288">
        <v>3.0644784000000001E-2</v>
      </c>
      <c r="AH288">
        <v>3.0358056000000001E-2</v>
      </c>
      <c r="AI288">
        <v>3.1791701999999998E-2</v>
      </c>
      <c r="AJ288">
        <v>3.5089080000000002E-2</v>
      </c>
      <c r="AK288">
        <v>3.6809451999999999E-2</v>
      </c>
    </row>
    <row r="289" spans="1:37" x14ac:dyDescent="0.3">
      <c r="A289">
        <v>469.23</v>
      </c>
      <c r="B289">
        <v>0.98712750000000005</v>
      </c>
      <c r="C289">
        <v>0.98376439999999998</v>
      </c>
      <c r="D289">
        <v>0.98888209999999999</v>
      </c>
      <c r="E289">
        <v>0.97469870000000003</v>
      </c>
      <c r="F289">
        <v>0.97221303000000003</v>
      </c>
      <c r="G289">
        <v>0.96870374999999997</v>
      </c>
      <c r="H289">
        <v>0.11755544</v>
      </c>
      <c r="I289">
        <v>0.11638567599999999</v>
      </c>
      <c r="J289">
        <v>0.16346860999999999</v>
      </c>
      <c r="K289">
        <v>0.2137684</v>
      </c>
      <c r="L289">
        <v>0.24959234999999999</v>
      </c>
      <c r="M289">
        <v>2.836106E-2</v>
      </c>
      <c r="N289">
        <v>2.79224E-2</v>
      </c>
      <c r="O289">
        <v>2.79224E-2</v>
      </c>
      <c r="P289">
        <v>2.8799722E-2</v>
      </c>
      <c r="Q289">
        <v>2.836106E-2</v>
      </c>
      <c r="R289">
        <v>4.4737734000000001E-2</v>
      </c>
      <c r="S289">
        <v>3.4209870000000003E-2</v>
      </c>
      <c r="T289">
        <v>3.1139246999999998E-2</v>
      </c>
      <c r="U289">
        <v>3.0115705E-2</v>
      </c>
      <c r="V289">
        <v>3.4356089999999999E-2</v>
      </c>
      <c r="W289">
        <v>2.6898857000000002E-2</v>
      </c>
      <c r="X289">
        <v>2.79224E-2</v>
      </c>
      <c r="Y289">
        <v>2.836106E-2</v>
      </c>
      <c r="Z289">
        <v>2.7776180000000001E-2</v>
      </c>
      <c r="AA289">
        <v>2.8653502000000001E-2</v>
      </c>
      <c r="AB289">
        <v>2.9530823000000001E-2</v>
      </c>
      <c r="AC289">
        <v>2.8507280999999999E-2</v>
      </c>
      <c r="AD289">
        <v>2.9677043E-2</v>
      </c>
      <c r="AE289">
        <v>2.7483739E-2</v>
      </c>
      <c r="AF289">
        <v>2.6606416000000001E-2</v>
      </c>
      <c r="AG289">
        <v>3.0261923999999999E-2</v>
      </c>
      <c r="AH289">
        <v>3.0554365E-2</v>
      </c>
      <c r="AI289">
        <v>3.0993026E-2</v>
      </c>
      <c r="AJ289">
        <v>3.5672075999999997E-2</v>
      </c>
      <c r="AK289">
        <v>3.6988056999999998E-2</v>
      </c>
    </row>
    <row r="290" spans="1:37" x14ac:dyDescent="0.3">
      <c r="A290">
        <v>469.69</v>
      </c>
      <c r="B290">
        <v>0.98744220000000005</v>
      </c>
      <c r="C290">
        <v>0.98329955000000002</v>
      </c>
      <c r="D290">
        <v>0.98818189999999995</v>
      </c>
      <c r="E290">
        <v>0.97619783999999998</v>
      </c>
      <c r="F290">
        <v>0.97013174999999996</v>
      </c>
      <c r="G290">
        <v>0.96835640000000001</v>
      </c>
      <c r="H290">
        <v>0.11822339</v>
      </c>
      <c r="I290">
        <v>0.1157082</v>
      </c>
      <c r="J290">
        <v>0.16334879999999999</v>
      </c>
      <c r="K290">
        <v>0.21350457</v>
      </c>
      <c r="L290">
        <v>0.25004875999999998</v>
      </c>
      <c r="M290">
        <v>2.8712341999999998E-2</v>
      </c>
      <c r="N290">
        <v>2.8564389999999999E-2</v>
      </c>
      <c r="O290">
        <v>2.7676677E-2</v>
      </c>
      <c r="P290">
        <v>2.8268484E-2</v>
      </c>
      <c r="Q290">
        <v>2.782463E-2</v>
      </c>
      <c r="R290">
        <v>4.4247314000000003E-2</v>
      </c>
      <c r="S290">
        <v>3.4186569999999999E-2</v>
      </c>
      <c r="T290">
        <v>3.0783672000000002E-2</v>
      </c>
      <c r="U290">
        <v>2.9895959999999999E-2</v>
      </c>
      <c r="V290">
        <v>3.4334524999999998E-2</v>
      </c>
      <c r="W290">
        <v>2.7528724000000001E-2</v>
      </c>
      <c r="X290">
        <v>2.782463E-2</v>
      </c>
      <c r="Y290">
        <v>2.8416436E-2</v>
      </c>
      <c r="Z290">
        <v>2.7380772000000001E-2</v>
      </c>
      <c r="AA290">
        <v>2.8564389999999999E-2</v>
      </c>
      <c r="AB290">
        <v>2.9600054000000001E-2</v>
      </c>
      <c r="AC290">
        <v>2.8120533999999999E-2</v>
      </c>
      <c r="AD290">
        <v>2.9304150000000001E-2</v>
      </c>
      <c r="AE290">
        <v>2.7084868000000002E-2</v>
      </c>
      <c r="AF290">
        <v>2.5901250000000001E-2</v>
      </c>
      <c r="AG290">
        <v>2.9895959999999999E-2</v>
      </c>
      <c r="AH290">
        <v>3.0487767999999998E-2</v>
      </c>
      <c r="AI290">
        <v>3.1523432999999997E-2</v>
      </c>
      <c r="AJ290">
        <v>3.5518139999999997E-2</v>
      </c>
      <c r="AK290">
        <v>3.6701754000000003E-2</v>
      </c>
    </row>
    <row r="291" spans="1:37" x14ac:dyDescent="0.3">
      <c r="A291">
        <v>470.16</v>
      </c>
      <c r="B291">
        <v>0.98822754999999995</v>
      </c>
      <c r="C291">
        <v>0.98363984000000004</v>
      </c>
      <c r="D291">
        <v>0.9885235</v>
      </c>
      <c r="E291">
        <v>0.97609234</v>
      </c>
      <c r="F291">
        <v>0.97372453999999997</v>
      </c>
      <c r="G291">
        <v>0.96839684000000004</v>
      </c>
      <c r="H291">
        <v>0.11804441</v>
      </c>
      <c r="I291">
        <v>0.11626854</v>
      </c>
      <c r="J291">
        <v>0.16332947</v>
      </c>
      <c r="K291">
        <v>0.21423813999999999</v>
      </c>
      <c r="L291">
        <v>0.25093973000000003</v>
      </c>
      <c r="M291">
        <v>2.8658260000000001E-2</v>
      </c>
      <c r="N291">
        <v>2.8214287000000001E-2</v>
      </c>
      <c r="O291">
        <v>2.8510269000000001E-2</v>
      </c>
      <c r="P291">
        <v>2.8362278000000001E-2</v>
      </c>
      <c r="Q291">
        <v>2.8658260000000001E-2</v>
      </c>
      <c r="R291">
        <v>4.4493223999999998E-2</v>
      </c>
      <c r="S291">
        <v>3.3985910000000001E-2</v>
      </c>
      <c r="T291">
        <v>3.0434143E-2</v>
      </c>
      <c r="U291">
        <v>3.1470075E-2</v>
      </c>
      <c r="V291">
        <v>3.3985910000000001E-2</v>
      </c>
      <c r="W291">
        <v>2.7474335999999999E-2</v>
      </c>
      <c r="X291">
        <v>2.7030366E-2</v>
      </c>
      <c r="Y291">
        <v>2.8066298E-2</v>
      </c>
      <c r="Z291">
        <v>2.8066298E-2</v>
      </c>
      <c r="AA291">
        <v>2.9398210000000001E-2</v>
      </c>
      <c r="AB291">
        <v>2.999017E-2</v>
      </c>
      <c r="AC291">
        <v>2.7918307E-2</v>
      </c>
      <c r="AD291">
        <v>2.8954239999999999E-2</v>
      </c>
      <c r="AE291">
        <v>2.7326344999999998E-2</v>
      </c>
      <c r="AF291">
        <v>2.6586394999999999E-2</v>
      </c>
      <c r="AG291">
        <v>3.0434143E-2</v>
      </c>
      <c r="AH291">
        <v>3.0286152E-2</v>
      </c>
      <c r="AI291">
        <v>3.1470075E-2</v>
      </c>
      <c r="AJ291">
        <v>3.5465813999999998E-2</v>
      </c>
      <c r="AK291">
        <v>3.7685669999999998E-2</v>
      </c>
    </row>
    <row r="292" spans="1:37" x14ac:dyDescent="0.3">
      <c r="A292">
        <v>470.62</v>
      </c>
      <c r="B292">
        <v>0.98736210000000002</v>
      </c>
      <c r="C292">
        <v>0.98207027000000002</v>
      </c>
      <c r="D292">
        <v>0.98736210000000002</v>
      </c>
      <c r="E292">
        <v>0.97413254000000005</v>
      </c>
      <c r="F292">
        <v>0.97222160000000002</v>
      </c>
      <c r="G292">
        <v>0.96648884000000002</v>
      </c>
      <c r="H292">
        <v>0.11700628</v>
      </c>
      <c r="I292">
        <v>0.11524234</v>
      </c>
      <c r="J292">
        <v>0.16404458999999999</v>
      </c>
      <c r="K292">
        <v>0.21416979</v>
      </c>
      <c r="L292">
        <v>0.25062447999999998</v>
      </c>
      <c r="M292">
        <v>2.8662447000000001E-2</v>
      </c>
      <c r="N292">
        <v>2.8515453E-2</v>
      </c>
      <c r="O292">
        <v>2.8956435999999999E-2</v>
      </c>
      <c r="P292">
        <v>2.8221464000000002E-2</v>
      </c>
      <c r="Q292">
        <v>2.9544415000000001E-2</v>
      </c>
      <c r="R292">
        <v>4.39499E-2</v>
      </c>
      <c r="S292">
        <v>3.3807262999999997E-2</v>
      </c>
      <c r="T292">
        <v>3.1749338000000002E-2</v>
      </c>
      <c r="U292">
        <v>3.0720374000000002E-2</v>
      </c>
      <c r="V292">
        <v>3.4395240000000001E-2</v>
      </c>
      <c r="W292">
        <v>2.7339493999999999E-2</v>
      </c>
      <c r="X292">
        <v>2.7486488E-2</v>
      </c>
      <c r="Y292">
        <v>2.8662447000000001E-2</v>
      </c>
      <c r="Z292">
        <v>2.7339493999999999E-2</v>
      </c>
      <c r="AA292">
        <v>2.9250426E-2</v>
      </c>
      <c r="AB292">
        <v>2.9250426E-2</v>
      </c>
      <c r="AC292">
        <v>2.8074470000000001E-2</v>
      </c>
      <c r="AD292">
        <v>2.9691410000000001E-2</v>
      </c>
      <c r="AE292">
        <v>2.7192500000000001E-2</v>
      </c>
      <c r="AF292">
        <v>2.6310531000000002E-2</v>
      </c>
      <c r="AG292">
        <v>3.0867367999999999E-2</v>
      </c>
      <c r="AH292">
        <v>3.0867367999999999E-2</v>
      </c>
      <c r="AI292">
        <v>3.160234E-2</v>
      </c>
      <c r="AJ292">
        <v>3.6159176000000001E-2</v>
      </c>
      <c r="AK292">
        <v>3.7041145999999997E-2</v>
      </c>
    </row>
    <row r="293" spans="1:37" x14ac:dyDescent="0.3">
      <c r="A293">
        <v>471.09</v>
      </c>
      <c r="B293">
        <v>0.98732589999999998</v>
      </c>
      <c r="C293">
        <v>0.98383235999999996</v>
      </c>
      <c r="D293">
        <v>0.98674360000000005</v>
      </c>
      <c r="E293">
        <v>0.97684539999999997</v>
      </c>
      <c r="F293">
        <v>0.97145957000000005</v>
      </c>
      <c r="G293">
        <v>0.96651039999999999</v>
      </c>
      <c r="H293">
        <v>0.11758824</v>
      </c>
      <c r="I293">
        <v>0.11555036</v>
      </c>
      <c r="J293">
        <v>0.16431390000000001</v>
      </c>
      <c r="K293">
        <v>0.21496974999999999</v>
      </c>
      <c r="L293">
        <v>0.25150602999999999</v>
      </c>
      <c r="M293">
        <v>2.8940502999999999E-2</v>
      </c>
      <c r="N293">
        <v>2.8649377E-2</v>
      </c>
      <c r="O293">
        <v>2.8212688999999999E-2</v>
      </c>
      <c r="P293">
        <v>2.8940502999999999E-2</v>
      </c>
      <c r="Q293">
        <v>2.8794938999999999E-2</v>
      </c>
      <c r="R293">
        <v>4.4079029999999998E-2</v>
      </c>
      <c r="S293">
        <v>3.4763016000000001E-2</v>
      </c>
      <c r="T293">
        <v>3.0687256E-2</v>
      </c>
      <c r="U293">
        <v>3.0105004000000001E-2</v>
      </c>
      <c r="V293">
        <v>3.4326325999999997E-2</v>
      </c>
      <c r="W293">
        <v>2.7193749999999999E-2</v>
      </c>
      <c r="X293">
        <v>2.7921563E-2</v>
      </c>
      <c r="Y293">
        <v>2.7921563E-2</v>
      </c>
      <c r="Z293">
        <v>2.7775999999999999E-2</v>
      </c>
      <c r="AA293">
        <v>2.8503812999999999E-2</v>
      </c>
      <c r="AB293">
        <v>3.0105004000000001E-2</v>
      </c>
      <c r="AC293">
        <v>2.8503812999999999E-2</v>
      </c>
      <c r="AD293">
        <v>2.9086066000000001E-2</v>
      </c>
      <c r="AE293">
        <v>2.7193749999999999E-2</v>
      </c>
      <c r="AF293">
        <v>2.6611498000000001E-2</v>
      </c>
      <c r="AG293">
        <v>3.1269506000000002E-2</v>
      </c>
      <c r="AH293">
        <v>3.0541694000000001E-2</v>
      </c>
      <c r="AI293">
        <v>3.2142879999999999E-2</v>
      </c>
      <c r="AJ293">
        <v>3.5345267999999999E-2</v>
      </c>
      <c r="AK293">
        <v>3.6946457000000002E-2</v>
      </c>
    </row>
    <row r="294" spans="1:37" x14ac:dyDescent="0.3">
      <c r="A294">
        <v>471.55</v>
      </c>
      <c r="B294">
        <v>0.98836029999999997</v>
      </c>
      <c r="C294">
        <v>0.98236239999999997</v>
      </c>
      <c r="D294">
        <v>0.98543449999999999</v>
      </c>
      <c r="E294">
        <v>0.97577939999999996</v>
      </c>
      <c r="F294">
        <v>0.97153699999999998</v>
      </c>
      <c r="G294">
        <v>0.96539280000000005</v>
      </c>
      <c r="H294">
        <v>0.11720528</v>
      </c>
      <c r="I294">
        <v>0.11486464</v>
      </c>
      <c r="J294">
        <v>0.16328651999999999</v>
      </c>
      <c r="K294">
        <v>0.21434160999999999</v>
      </c>
      <c r="L294">
        <v>0.2512066</v>
      </c>
      <c r="M294">
        <v>2.8846316E-2</v>
      </c>
      <c r="N294">
        <v>2.9285184999999998E-2</v>
      </c>
      <c r="O294">
        <v>2.8700026E-2</v>
      </c>
      <c r="P294">
        <v>2.8992604000000002E-2</v>
      </c>
      <c r="Q294">
        <v>2.8261156999999999E-2</v>
      </c>
      <c r="R294">
        <v>4.4060439999999999E-2</v>
      </c>
      <c r="S294">
        <v>3.4112744E-2</v>
      </c>
      <c r="T294">
        <v>3.1186951000000001E-2</v>
      </c>
      <c r="U294">
        <v>3.0894370000000001E-2</v>
      </c>
      <c r="V294">
        <v>3.4551613000000002E-2</v>
      </c>
      <c r="W294">
        <v>2.7383418999999999E-2</v>
      </c>
      <c r="X294">
        <v>2.7383418999999999E-2</v>
      </c>
      <c r="Y294">
        <v>2.8407446999999999E-2</v>
      </c>
      <c r="Z294">
        <v>2.7822288000000001E-2</v>
      </c>
      <c r="AA294">
        <v>2.8846316E-2</v>
      </c>
      <c r="AB294">
        <v>2.8992604000000002E-2</v>
      </c>
      <c r="AC294">
        <v>2.8700026E-2</v>
      </c>
      <c r="AD294">
        <v>2.9431473E-2</v>
      </c>
      <c r="AE294">
        <v>2.7237127999999999E-2</v>
      </c>
      <c r="AF294">
        <v>2.6944550000000001E-2</v>
      </c>
      <c r="AG294">
        <v>3.1333239999999998E-2</v>
      </c>
      <c r="AH294">
        <v>3.1040661000000001E-2</v>
      </c>
      <c r="AI294">
        <v>3.1040661000000001E-2</v>
      </c>
      <c r="AJ294">
        <v>3.6599666000000003E-2</v>
      </c>
      <c r="AK294">
        <v>3.7038540000000002E-2</v>
      </c>
    </row>
    <row r="295" spans="1:37" x14ac:dyDescent="0.3">
      <c r="A295">
        <v>472.01</v>
      </c>
      <c r="B295">
        <v>0.98829853999999995</v>
      </c>
      <c r="C295">
        <v>0.98505670000000001</v>
      </c>
      <c r="D295">
        <v>0.98888796999999995</v>
      </c>
      <c r="E295">
        <v>0.97695213999999997</v>
      </c>
      <c r="F295">
        <v>0.97518384000000002</v>
      </c>
      <c r="G295">
        <v>0.97017370000000003</v>
      </c>
      <c r="H295">
        <v>0.117572315</v>
      </c>
      <c r="I295">
        <v>0.11536198</v>
      </c>
      <c r="J295">
        <v>0.16398943999999999</v>
      </c>
      <c r="K295">
        <v>0.21512195000000001</v>
      </c>
      <c r="L295">
        <v>0.25166622</v>
      </c>
      <c r="M295">
        <v>2.9158758E-2</v>
      </c>
      <c r="N295">
        <v>2.8864045000000001E-2</v>
      </c>
      <c r="O295">
        <v>2.8569331E-2</v>
      </c>
      <c r="P295">
        <v>2.8421978000000001E-2</v>
      </c>
      <c r="Q295">
        <v>2.7832552999999999E-2</v>
      </c>
      <c r="R295">
        <v>4.4189062000000001E-2</v>
      </c>
      <c r="S295">
        <v>3.3726792999999998E-2</v>
      </c>
      <c r="T295">
        <v>3.0927030000000001E-2</v>
      </c>
      <c r="U295">
        <v>3.0190247999999999E-2</v>
      </c>
      <c r="V295">
        <v>3.4905640000000002E-2</v>
      </c>
      <c r="W295">
        <v>2.7832552999999999E-2</v>
      </c>
      <c r="X295">
        <v>2.7537841E-2</v>
      </c>
      <c r="Y295">
        <v>2.8716689E-2</v>
      </c>
      <c r="Z295">
        <v>2.8127263999999999E-2</v>
      </c>
      <c r="AA295">
        <v>2.9453468E-2</v>
      </c>
      <c r="AB295">
        <v>2.9895535000000001E-2</v>
      </c>
      <c r="AC295">
        <v>2.8569331E-2</v>
      </c>
      <c r="AD295">
        <v>2.9158758E-2</v>
      </c>
      <c r="AE295">
        <v>2.7095772000000001E-2</v>
      </c>
      <c r="AF295">
        <v>2.5769568999999999E-2</v>
      </c>
      <c r="AG295">
        <v>3.1221737999999999E-2</v>
      </c>
      <c r="AH295">
        <v>3.1074382000000001E-2</v>
      </c>
      <c r="AI295">
        <v>3.1811163000000003E-2</v>
      </c>
      <c r="AJ295">
        <v>3.5789772999999997E-2</v>
      </c>
      <c r="AK295">
        <v>3.7410687999999997E-2</v>
      </c>
    </row>
    <row r="296" spans="1:37" x14ac:dyDescent="0.3">
      <c r="A296">
        <v>472.48</v>
      </c>
      <c r="B296">
        <v>0.98767199999999999</v>
      </c>
      <c r="C296">
        <v>0.98311424000000003</v>
      </c>
      <c r="D296">
        <v>0.98708384999999998</v>
      </c>
      <c r="E296">
        <v>0.97620419999999997</v>
      </c>
      <c r="F296">
        <v>0.97238164999999999</v>
      </c>
      <c r="G296">
        <v>0.96929425000000002</v>
      </c>
      <c r="H296">
        <v>0.11700722</v>
      </c>
      <c r="I296">
        <v>0.114948906</v>
      </c>
      <c r="J296">
        <v>0.16317213999999999</v>
      </c>
      <c r="K296">
        <v>0.21433583</v>
      </c>
      <c r="L296">
        <v>0.25123839999999997</v>
      </c>
      <c r="M296">
        <v>2.9382056E-2</v>
      </c>
      <c r="N296">
        <v>2.9235033000000001E-2</v>
      </c>
      <c r="O296">
        <v>2.8499922E-2</v>
      </c>
      <c r="P296">
        <v>2.9088011E-2</v>
      </c>
      <c r="Q296">
        <v>2.83529E-2</v>
      </c>
      <c r="R296">
        <v>4.4525330000000002E-2</v>
      </c>
      <c r="S296">
        <v>3.4968894E-2</v>
      </c>
      <c r="T296">
        <v>3.202845E-2</v>
      </c>
      <c r="U296">
        <v>3.0852277000000001E-2</v>
      </c>
      <c r="V296">
        <v>3.4821869999999998E-2</v>
      </c>
      <c r="W296">
        <v>2.7764812E-2</v>
      </c>
      <c r="X296">
        <v>2.8205879E-2</v>
      </c>
      <c r="Y296">
        <v>2.9088011E-2</v>
      </c>
      <c r="Z296">
        <v>2.7764812E-2</v>
      </c>
      <c r="AA296">
        <v>2.9088011E-2</v>
      </c>
      <c r="AB296">
        <v>2.9970143000000001E-2</v>
      </c>
      <c r="AC296">
        <v>2.8793968E-2</v>
      </c>
      <c r="AD296">
        <v>2.9235033000000001E-2</v>
      </c>
      <c r="AE296">
        <v>2.7323745E-2</v>
      </c>
      <c r="AF296">
        <v>2.6588635999999999E-2</v>
      </c>
      <c r="AG296">
        <v>3.1146320000000002E-2</v>
      </c>
      <c r="AH296">
        <v>3.0852277000000001E-2</v>
      </c>
      <c r="AI296">
        <v>3.158739E-2</v>
      </c>
      <c r="AJ296">
        <v>3.5556983E-2</v>
      </c>
      <c r="AK296">
        <v>3.7321247000000002E-2</v>
      </c>
    </row>
    <row r="297" spans="1:37" x14ac:dyDescent="0.3">
      <c r="A297">
        <v>472.94</v>
      </c>
      <c r="B297">
        <v>0.98781640000000004</v>
      </c>
      <c r="C297">
        <v>0.98325249999999997</v>
      </c>
      <c r="D297">
        <v>0.98737470000000005</v>
      </c>
      <c r="E297">
        <v>0.97559713999999997</v>
      </c>
      <c r="F297">
        <v>0.97206384000000001</v>
      </c>
      <c r="G297">
        <v>0.97044439999999998</v>
      </c>
      <c r="H297">
        <v>0.11715402499999999</v>
      </c>
      <c r="I297">
        <v>0.11538738</v>
      </c>
      <c r="J297">
        <v>0.16308682999999999</v>
      </c>
      <c r="K297">
        <v>0.21402515</v>
      </c>
      <c r="L297">
        <v>0.25127196000000002</v>
      </c>
      <c r="M297">
        <v>2.8674471999999999E-2</v>
      </c>
      <c r="N297">
        <v>2.8380032999999999E-2</v>
      </c>
      <c r="O297">
        <v>2.8674471999999999E-2</v>
      </c>
      <c r="P297">
        <v>2.8821691999999999E-2</v>
      </c>
      <c r="Q297">
        <v>2.9116135000000001E-2</v>
      </c>
      <c r="R297">
        <v>4.3838188E-2</v>
      </c>
      <c r="S297">
        <v>3.5004960000000002E-2</v>
      </c>
      <c r="T297">
        <v>3.1766105000000003E-2</v>
      </c>
      <c r="U297">
        <v>3.0441119999999999E-2</v>
      </c>
      <c r="V297">
        <v>3.4710514999999997E-2</v>
      </c>
      <c r="W297">
        <v>2.7349489000000001E-2</v>
      </c>
      <c r="X297">
        <v>2.7643928000000002E-2</v>
      </c>
      <c r="Y297">
        <v>2.8380032999999999E-2</v>
      </c>
      <c r="Z297">
        <v>2.7202266999999999E-2</v>
      </c>
      <c r="AA297">
        <v>2.8380032999999999E-2</v>
      </c>
      <c r="AB297">
        <v>2.9999459999999999E-2</v>
      </c>
      <c r="AC297">
        <v>2.8527251999999999E-2</v>
      </c>
      <c r="AD297">
        <v>2.9557796000000001E-2</v>
      </c>
      <c r="AE297">
        <v>2.7496709000000001E-2</v>
      </c>
      <c r="AF297">
        <v>2.6907825999999999E-2</v>
      </c>
      <c r="AG297">
        <v>3.1030001000000001E-2</v>
      </c>
      <c r="AH297">
        <v>3.1324442000000001E-2</v>
      </c>
      <c r="AI297">
        <v>3.1471661999999997E-2</v>
      </c>
      <c r="AJ297">
        <v>3.6035499999999998E-2</v>
      </c>
      <c r="AK297">
        <v>3.7066045999999998E-2</v>
      </c>
    </row>
    <row r="298" spans="1:37" x14ac:dyDescent="0.3">
      <c r="A298">
        <v>473.41</v>
      </c>
      <c r="B298">
        <v>0.98539834999999998</v>
      </c>
      <c r="C298">
        <v>0.98185820000000001</v>
      </c>
      <c r="D298">
        <v>0.98598839999999999</v>
      </c>
      <c r="E298">
        <v>0.97227037000000005</v>
      </c>
      <c r="F298">
        <v>0.96991019999999994</v>
      </c>
      <c r="G298">
        <v>0.96651759999999998</v>
      </c>
      <c r="H298">
        <v>0.11658968</v>
      </c>
      <c r="I298">
        <v>0.11496711499999999</v>
      </c>
      <c r="J298">
        <v>0.16320148000000001</v>
      </c>
      <c r="K298">
        <v>0.21364844999999999</v>
      </c>
      <c r="L298">
        <v>0.25052488000000001</v>
      </c>
      <c r="M298">
        <v>2.9118786000000001E-2</v>
      </c>
      <c r="N298">
        <v>2.8823772000000001E-2</v>
      </c>
      <c r="O298">
        <v>2.8823772000000001E-2</v>
      </c>
      <c r="P298">
        <v>2.8823772000000001E-2</v>
      </c>
      <c r="Q298">
        <v>2.9118786000000001E-2</v>
      </c>
      <c r="R298">
        <v>4.445938E-2</v>
      </c>
      <c r="S298">
        <v>3.4281485E-2</v>
      </c>
      <c r="T298">
        <v>3.1183867000000001E-2</v>
      </c>
      <c r="U298">
        <v>3.1036359999999999E-2</v>
      </c>
      <c r="V298">
        <v>3.4576497999999997E-2</v>
      </c>
      <c r="W298">
        <v>2.6906197999999999E-2</v>
      </c>
      <c r="X298">
        <v>2.7938738000000001E-2</v>
      </c>
      <c r="Y298">
        <v>2.8381256000000001E-2</v>
      </c>
      <c r="Z298">
        <v>2.8233749999999998E-2</v>
      </c>
      <c r="AA298">
        <v>2.8823772000000001E-2</v>
      </c>
      <c r="AB298">
        <v>3.000382E-2</v>
      </c>
      <c r="AC298">
        <v>2.8528761E-2</v>
      </c>
      <c r="AD298">
        <v>2.9118786000000001E-2</v>
      </c>
      <c r="AE298">
        <v>2.7201210999999999E-2</v>
      </c>
      <c r="AF298">
        <v>2.6463681999999999E-2</v>
      </c>
      <c r="AG298">
        <v>3.1036359999999999E-2</v>
      </c>
      <c r="AH298">
        <v>3.1183867000000001E-2</v>
      </c>
      <c r="AI298">
        <v>3.2216403999999997E-2</v>
      </c>
      <c r="AJ298">
        <v>3.6051553E-2</v>
      </c>
      <c r="AK298">
        <v>3.7674114000000002E-2</v>
      </c>
    </row>
    <row r="299" spans="1:37" x14ac:dyDescent="0.3">
      <c r="A299">
        <v>473.87</v>
      </c>
      <c r="B299">
        <v>0.98591834</v>
      </c>
      <c r="C299">
        <v>0.98217160000000003</v>
      </c>
      <c r="D299">
        <v>0.98721530000000002</v>
      </c>
      <c r="E299">
        <v>0.97395750000000003</v>
      </c>
      <c r="F299">
        <v>0.97078717000000003</v>
      </c>
      <c r="G299">
        <v>0.96732859999999998</v>
      </c>
      <c r="H299">
        <v>0.11594736</v>
      </c>
      <c r="I299">
        <v>0.11508272</v>
      </c>
      <c r="J299">
        <v>0.16292608</v>
      </c>
      <c r="K299">
        <v>0.21422799000000001</v>
      </c>
      <c r="L299">
        <v>0.25011050000000001</v>
      </c>
      <c r="M299">
        <v>2.9051130000000001E-2</v>
      </c>
      <c r="N299">
        <v>2.8618810000000001E-2</v>
      </c>
      <c r="O299">
        <v>2.8186493E-2</v>
      </c>
      <c r="P299">
        <v>2.8474704999999999E-2</v>
      </c>
      <c r="Q299">
        <v>2.8618810000000001E-2</v>
      </c>
      <c r="R299">
        <v>4.4470526000000003E-2</v>
      </c>
      <c r="S299">
        <v>3.3662539999999998E-2</v>
      </c>
      <c r="T299">
        <v>3.1789154E-2</v>
      </c>
      <c r="U299">
        <v>3.0636303E-2</v>
      </c>
      <c r="V299">
        <v>3.4527179999999998E-2</v>
      </c>
      <c r="W299">
        <v>2.7321853E-2</v>
      </c>
      <c r="X299">
        <v>2.7898277999999999E-2</v>
      </c>
      <c r="Y299">
        <v>2.8762917999999998E-2</v>
      </c>
      <c r="Z299">
        <v>2.8042385E-2</v>
      </c>
      <c r="AA299">
        <v>2.8762917999999998E-2</v>
      </c>
      <c r="AB299">
        <v>3.0492195999999999E-2</v>
      </c>
      <c r="AC299">
        <v>2.8762917999999998E-2</v>
      </c>
      <c r="AD299">
        <v>2.9339343E-2</v>
      </c>
      <c r="AE299">
        <v>2.7033640000000001E-2</v>
      </c>
      <c r="AF299">
        <v>2.6169000000000001E-2</v>
      </c>
      <c r="AG299">
        <v>3.1500939999999998E-2</v>
      </c>
      <c r="AH299">
        <v>3.1068621000000001E-2</v>
      </c>
      <c r="AI299">
        <v>3.1933263000000003E-2</v>
      </c>
      <c r="AJ299">
        <v>3.6112350000000001E-2</v>
      </c>
      <c r="AK299">
        <v>3.7553415E-2</v>
      </c>
    </row>
    <row r="300" spans="1:37" x14ac:dyDescent="0.3">
      <c r="A300">
        <v>474.34</v>
      </c>
      <c r="B300">
        <v>0.98660046000000001</v>
      </c>
      <c r="C300">
        <v>0.98263829999999996</v>
      </c>
      <c r="D300">
        <v>0.9880679</v>
      </c>
      <c r="E300">
        <v>0.97456730000000003</v>
      </c>
      <c r="F300">
        <v>0.97207259999999995</v>
      </c>
      <c r="G300">
        <v>0.96767020000000004</v>
      </c>
      <c r="H300">
        <v>0.116250046</v>
      </c>
      <c r="I300">
        <v>0.11419559999999999</v>
      </c>
      <c r="J300">
        <v>0.16350224999999999</v>
      </c>
      <c r="K300">
        <v>0.21368939000000001</v>
      </c>
      <c r="L300">
        <v>0.25169659999999999</v>
      </c>
      <c r="M300">
        <v>2.9376425000000001E-2</v>
      </c>
      <c r="N300">
        <v>2.9376425000000001E-2</v>
      </c>
      <c r="O300">
        <v>2.8936186999999999E-2</v>
      </c>
      <c r="P300">
        <v>2.9229677999999999E-2</v>
      </c>
      <c r="Q300">
        <v>2.8936186999999999E-2</v>
      </c>
      <c r="R300">
        <v>4.4491257999999999E-2</v>
      </c>
      <c r="S300">
        <v>3.5539754E-2</v>
      </c>
      <c r="T300">
        <v>3.1577612999999997E-2</v>
      </c>
      <c r="U300">
        <v>3.0550391999999999E-2</v>
      </c>
      <c r="V300">
        <v>3.5393006999999997E-2</v>
      </c>
      <c r="W300">
        <v>2.7615473000000001E-2</v>
      </c>
      <c r="X300">
        <v>2.8202457E-2</v>
      </c>
      <c r="Y300">
        <v>2.8936186999999999E-2</v>
      </c>
      <c r="Z300">
        <v>2.8349202E-2</v>
      </c>
      <c r="AA300">
        <v>2.9816663E-2</v>
      </c>
      <c r="AB300">
        <v>3.0110154E-2</v>
      </c>
      <c r="AC300">
        <v>2.8642694999999999E-2</v>
      </c>
      <c r="AD300">
        <v>2.9669916000000001E-2</v>
      </c>
      <c r="AE300">
        <v>2.7321980999999999E-2</v>
      </c>
      <c r="AF300">
        <v>2.6734997E-2</v>
      </c>
      <c r="AG300">
        <v>3.172436E-2</v>
      </c>
      <c r="AH300">
        <v>3.0990628999999999E-2</v>
      </c>
      <c r="AI300">
        <v>3.2458090000000002E-2</v>
      </c>
      <c r="AJ300">
        <v>3.6273483000000002E-2</v>
      </c>
      <c r="AK300">
        <v>3.7740942E-2</v>
      </c>
    </row>
    <row r="301" spans="1:37" x14ac:dyDescent="0.3">
      <c r="A301">
        <v>474.8</v>
      </c>
      <c r="B301">
        <v>0.98707699999999998</v>
      </c>
      <c r="C301">
        <v>0.98417869999999996</v>
      </c>
      <c r="D301">
        <v>0.98838126999999998</v>
      </c>
      <c r="E301">
        <v>0.97417956999999999</v>
      </c>
      <c r="F301">
        <v>0.97128130000000001</v>
      </c>
      <c r="G301">
        <v>0.9688177</v>
      </c>
      <c r="H301">
        <v>0.11715191599999999</v>
      </c>
      <c r="I301">
        <v>0.11454344499999999</v>
      </c>
      <c r="J301">
        <v>0.16265525</v>
      </c>
      <c r="K301">
        <v>0.21438992000000001</v>
      </c>
      <c r="L301">
        <v>0.25235765999999998</v>
      </c>
      <c r="M301">
        <v>2.9623223000000001E-2</v>
      </c>
      <c r="N301">
        <v>2.8898648999999998E-2</v>
      </c>
      <c r="O301">
        <v>2.8318988E-2</v>
      </c>
      <c r="P301">
        <v>2.9188478E-2</v>
      </c>
      <c r="Q301">
        <v>2.9478308000000002E-2</v>
      </c>
      <c r="R301">
        <v>4.4984217999999999E-2</v>
      </c>
      <c r="S301">
        <v>3.4695253000000002E-2</v>
      </c>
      <c r="T301">
        <v>3.1796949999999997E-2</v>
      </c>
      <c r="U301">
        <v>3.1362201999999999E-2</v>
      </c>
      <c r="V301">
        <v>3.4985080000000002E-2</v>
      </c>
      <c r="W301">
        <v>2.7594411999999999E-2</v>
      </c>
      <c r="X301">
        <v>2.7739327000000001E-2</v>
      </c>
      <c r="Y301">
        <v>2.8463901999999999E-2</v>
      </c>
      <c r="Z301">
        <v>2.9043563000000001E-2</v>
      </c>
      <c r="AA301">
        <v>2.9333393999999999E-2</v>
      </c>
      <c r="AB301">
        <v>3.0927459000000001E-2</v>
      </c>
      <c r="AC301">
        <v>2.9043563000000001E-2</v>
      </c>
      <c r="AD301">
        <v>2.9043563000000001E-2</v>
      </c>
      <c r="AE301">
        <v>2.7304582000000001E-2</v>
      </c>
      <c r="AF301">
        <v>2.7449496E-2</v>
      </c>
      <c r="AG301">
        <v>3.150712E-2</v>
      </c>
      <c r="AH301">
        <v>3.1072374E-2</v>
      </c>
      <c r="AI301">
        <v>3.2376606000000002E-2</v>
      </c>
      <c r="AJ301">
        <v>3.6289316000000002E-2</v>
      </c>
      <c r="AK301">
        <v>3.7883380000000001E-2</v>
      </c>
    </row>
    <row r="302" spans="1:37" x14ac:dyDescent="0.3">
      <c r="A302">
        <v>475.26</v>
      </c>
      <c r="B302">
        <v>0.98726840000000005</v>
      </c>
      <c r="C302">
        <v>0.98365009999999997</v>
      </c>
      <c r="D302">
        <v>0.99059730000000001</v>
      </c>
      <c r="E302">
        <v>0.97655809999999998</v>
      </c>
      <c r="F302">
        <v>0.97511077000000002</v>
      </c>
      <c r="G302">
        <v>0.97163719999999998</v>
      </c>
      <c r="H302">
        <v>0.11669668</v>
      </c>
      <c r="I302">
        <v>0.11568354</v>
      </c>
      <c r="J302">
        <v>0.16301136999999999</v>
      </c>
      <c r="K302">
        <v>0.21482596000000001</v>
      </c>
      <c r="L302">
        <v>0.25346980000000002</v>
      </c>
      <c r="M302">
        <v>3.0001342E-2</v>
      </c>
      <c r="N302">
        <v>2.9132941999999998E-2</v>
      </c>
      <c r="O302">
        <v>2.9711873999999999E-2</v>
      </c>
      <c r="P302">
        <v>2.9856607E-2</v>
      </c>
      <c r="Q302">
        <v>2.9567143000000001E-2</v>
      </c>
      <c r="R302">
        <v>4.4908885000000003E-2</v>
      </c>
      <c r="S302">
        <v>3.5067014000000001E-2</v>
      </c>
      <c r="T302">
        <v>3.2606542000000002E-2</v>
      </c>
      <c r="U302">
        <v>3.1882874999999998E-2</v>
      </c>
      <c r="V302">
        <v>3.5501216000000002E-2</v>
      </c>
      <c r="W302">
        <v>2.7830339999999999E-2</v>
      </c>
      <c r="X302">
        <v>2.8264541000000001E-2</v>
      </c>
      <c r="Y302">
        <v>2.8698741999999999E-2</v>
      </c>
      <c r="Z302">
        <v>2.8698741999999999E-2</v>
      </c>
      <c r="AA302">
        <v>2.9711873999999999E-2</v>
      </c>
      <c r="AB302">
        <v>3.0290808999999998E-2</v>
      </c>
      <c r="AC302">
        <v>2.9567143000000001E-2</v>
      </c>
      <c r="AD302">
        <v>2.9711873999999999E-2</v>
      </c>
      <c r="AE302">
        <v>2.7396139999999999E-2</v>
      </c>
      <c r="AF302">
        <v>2.7251405999999999E-2</v>
      </c>
      <c r="AG302">
        <v>3.1593410000000002E-2</v>
      </c>
      <c r="AH302">
        <v>3.1738143000000003E-2</v>
      </c>
      <c r="AI302">
        <v>3.2461810000000001E-2</v>
      </c>
      <c r="AJ302">
        <v>3.6514350000000001E-2</v>
      </c>
      <c r="AK302">
        <v>3.7961679999999998E-2</v>
      </c>
    </row>
    <row r="303" spans="1:37" x14ac:dyDescent="0.3">
      <c r="A303">
        <v>475.73</v>
      </c>
      <c r="B303">
        <v>0.98800889999999997</v>
      </c>
      <c r="C303">
        <v>0.98337110000000005</v>
      </c>
      <c r="D303">
        <v>0.98742920000000001</v>
      </c>
      <c r="E303">
        <v>0.97467524000000005</v>
      </c>
      <c r="F303">
        <v>0.97192155999999996</v>
      </c>
      <c r="G303">
        <v>0.97003746000000002</v>
      </c>
      <c r="H303">
        <v>0.11566875</v>
      </c>
      <c r="I303">
        <v>0.11450929999999999</v>
      </c>
      <c r="J303">
        <v>0.16262641999999999</v>
      </c>
      <c r="K303">
        <v>0.21407694999999999</v>
      </c>
      <c r="L303">
        <v>0.25204887999999998</v>
      </c>
      <c r="M303">
        <v>2.9724618000000001E-2</v>
      </c>
      <c r="N303">
        <v>2.9144894000000001E-2</v>
      </c>
      <c r="O303">
        <v>2.8999962000000001E-2</v>
      </c>
      <c r="P303">
        <v>2.9144894000000001E-2</v>
      </c>
      <c r="Q303">
        <v>2.9144894000000001E-2</v>
      </c>
      <c r="R303">
        <v>4.5087309999999998E-2</v>
      </c>
      <c r="S303">
        <v>3.4942134999999999E-2</v>
      </c>
      <c r="T303">
        <v>3.2188445000000003E-2</v>
      </c>
      <c r="U303">
        <v>3.1318859999999997E-2</v>
      </c>
      <c r="V303">
        <v>3.4942134999999999E-2</v>
      </c>
      <c r="W303">
        <v>2.7695582999999999E-2</v>
      </c>
      <c r="X303">
        <v>2.8710099999999999E-2</v>
      </c>
      <c r="Y303">
        <v>2.9434755E-2</v>
      </c>
      <c r="Z303">
        <v>2.8275307E-2</v>
      </c>
      <c r="AA303">
        <v>2.9869548999999999E-2</v>
      </c>
      <c r="AB303">
        <v>3.0449275000000001E-2</v>
      </c>
      <c r="AC303">
        <v>2.8999962000000001E-2</v>
      </c>
      <c r="AD303">
        <v>2.9144894000000001E-2</v>
      </c>
      <c r="AE303">
        <v>2.7840514E-2</v>
      </c>
      <c r="AF303">
        <v>2.7115859999999999E-2</v>
      </c>
      <c r="AG303">
        <v>3.2043517000000001E-2</v>
      </c>
      <c r="AH303">
        <v>3.1753655999999998E-2</v>
      </c>
      <c r="AI303">
        <v>3.2478310000000003E-2</v>
      </c>
      <c r="AJ303">
        <v>3.6246519999999997E-2</v>
      </c>
      <c r="AK303">
        <v>3.769583E-2</v>
      </c>
    </row>
    <row r="304" spans="1:37" x14ac:dyDescent="0.3">
      <c r="A304">
        <v>476.19</v>
      </c>
      <c r="B304">
        <v>0.98730432999999995</v>
      </c>
      <c r="C304">
        <v>0.98364406999999998</v>
      </c>
      <c r="D304">
        <v>0.98913450000000003</v>
      </c>
      <c r="E304">
        <v>0.97561949999999997</v>
      </c>
      <c r="F304">
        <v>0.97238153000000005</v>
      </c>
      <c r="G304">
        <v>0.97041065000000004</v>
      </c>
      <c r="H304">
        <v>0.11586919</v>
      </c>
      <c r="I304">
        <v>0.11432059999999999</v>
      </c>
      <c r="J304">
        <v>0.16303086</v>
      </c>
      <c r="K304">
        <v>0.21399364000000001</v>
      </c>
      <c r="L304">
        <v>0.25200453</v>
      </c>
      <c r="M304">
        <v>2.942958E-2</v>
      </c>
      <c r="N304">
        <v>2.9007235999999999E-2</v>
      </c>
      <c r="O304">
        <v>2.9148015999999999E-2</v>
      </c>
      <c r="P304">
        <v>2.9288796999999998E-2</v>
      </c>
      <c r="Q304">
        <v>2.942958E-2</v>
      </c>
      <c r="R304">
        <v>4.5337845000000002E-2</v>
      </c>
      <c r="S304">
        <v>3.4638479999999999E-2</v>
      </c>
      <c r="T304">
        <v>3.2104418000000003E-2</v>
      </c>
      <c r="U304">
        <v>3.0978173000000001E-2</v>
      </c>
      <c r="V304">
        <v>3.5342383999999998E-2</v>
      </c>
      <c r="W304">
        <v>2.8162550000000001E-2</v>
      </c>
      <c r="X304">
        <v>2.8021766E-2</v>
      </c>
      <c r="Y304">
        <v>2.9288796999999998E-2</v>
      </c>
      <c r="Z304">
        <v>2.8584892000000001E-2</v>
      </c>
      <c r="AA304">
        <v>2.9992702999999999E-2</v>
      </c>
      <c r="AB304">
        <v>3.1118951999999998E-2</v>
      </c>
      <c r="AC304">
        <v>2.9148015999999999E-2</v>
      </c>
      <c r="AD304">
        <v>2.9992702999999999E-2</v>
      </c>
      <c r="AE304">
        <v>2.8021766E-2</v>
      </c>
      <c r="AF304">
        <v>2.6895519999999999E-2</v>
      </c>
      <c r="AG304">
        <v>3.1259733999999997E-2</v>
      </c>
      <c r="AH304">
        <v>3.0978173000000001E-2</v>
      </c>
      <c r="AI304">
        <v>3.2385983E-2</v>
      </c>
      <c r="AJ304">
        <v>3.7172539999999997E-2</v>
      </c>
      <c r="AK304">
        <v>3.8580353999999997E-2</v>
      </c>
    </row>
    <row r="305" spans="1:37" x14ac:dyDescent="0.3">
      <c r="A305">
        <v>476.66</v>
      </c>
      <c r="B305">
        <v>0.98848533999999999</v>
      </c>
      <c r="C305">
        <v>0.98509955000000005</v>
      </c>
      <c r="D305">
        <v>0.98834429999999995</v>
      </c>
      <c r="E305">
        <v>0.97734045999999997</v>
      </c>
      <c r="F305">
        <v>0.97324929999999998</v>
      </c>
      <c r="G305">
        <v>0.96972245000000001</v>
      </c>
      <c r="H305">
        <v>0.115517035</v>
      </c>
      <c r="I305">
        <v>0.11424737</v>
      </c>
      <c r="J305">
        <v>0.16277695</v>
      </c>
      <c r="K305">
        <v>0.21441019</v>
      </c>
      <c r="L305">
        <v>0.25193596000000001</v>
      </c>
      <c r="M305">
        <v>2.9179509999999999E-2</v>
      </c>
      <c r="N305">
        <v>2.9038437E-2</v>
      </c>
      <c r="O305">
        <v>2.9038437E-2</v>
      </c>
      <c r="P305">
        <v>2.9038437E-2</v>
      </c>
      <c r="Q305">
        <v>2.9179509999999999E-2</v>
      </c>
      <c r="R305">
        <v>4.5120917000000003E-2</v>
      </c>
      <c r="S305">
        <v>3.5668932E-2</v>
      </c>
      <c r="T305">
        <v>3.1577777000000001E-2</v>
      </c>
      <c r="U305">
        <v>3.1577777000000001E-2</v>
      </c>
      <c r="V305">
        <v>3.4540336999999997E-2</v>
      </c>
      <c r="W305">
        <v>2.7909841000000001E-2</v>
      </c>
      <c r="X305">
        <v>2.7909841000000001E-2</v>
      </c>
      <c r="Y305">
        <v>2.8897361999999999E-2</v>
      </c>
      <c r="Z305">
        <v>2.7909841000000001E-2</v>
      </c>
      <c r="AA305">
        <v>2.9602732999999999E-2</v>
      </c>
      <c r="AB305">
        <v>3.0872403E-2</v>
      </c>
      <c r="AC305">
        <v>2.8756286999999998E-2</v>
      </c>
      <c r="AD305">
        <v>3.0025956999999999E-2</v>
      </c>
      <c r="AE305">
        <v>2.7768767E-2</v>
      </c>
      <c r="AF305">
        <v>2.7204468999999998E-2</v>
      </c>
      <c r="AG305">
        <v>3.1859927000000003E-2</v>
      </c>
      <c r="AH305">
        <v>3.171885E-2</v>
      </c>
      <c r="AI305">
        <v>3.2565296000000001E-2</v>
      </c>
      <c r="AJ305">
        <v>3.6938604E-2</v>
      </c>
      <c r="AK305">
        <v>3.7785050000000001E-2</v>
      </c>
    </row>
    <row r="306" spans="1:37" x14ac:dyDescent="0.3">
      <c r="A306">
        <v>477.12</v>
      </c>
      <c r="B306">
        <v>0.98700060000000001</v>
      </c>
      <c r="C306">
        <v>0.98414570000000001</v>
      </c>
      <c r="D306">
        <v>0.9872725</v>
      </c>
      <c r="E306">
        <v>0.97734827000000002</v>
      </c>
      <c r="F306">
        <v>0.97245413000000003</v>
      </c>
      <c r="G306">
        <v>0.96755999999999998</v>
      </c>
      <c r="H306">
        <v>0.116252355</v>
      </c>
      <c r="I306">
        <v>0.11394123</v>
      </c>
      <c r="J306">
        <v>0.16193094999999999</v>
      </c>
      <c r="K306">
        <v>0.21508669999999999</v>
      </c>
      <c r="L306">
        <v>0.25369596</v>
      </c>
      <c r="M306">
        <v>2.9789300000000001E-2</v>
      </c>
      <c r="N306">
        <v>2.9789300000000001E-2</v>
      </c>
      <c r="O306">
        <v>2.8837663999999999E-2</v>
      </c>
      <c r="P306">
        <v>2.8837663999999999E-2</v>
      </c>
      <c r="Q306">
        <v>2.992525E-2</v>
      </c>
      <c r="R306">
        <v>4.4879552000000003E-2</v>
      </c>
      <c r="S306">
        <v>3.5227227999999999E-2</v>
      </c>
      <c r="T306">
        <v>3.2508265000000001E-2</v>
      </c>
      <c r="U306">
        <v>3.2100419999999998E-2</v>
      </c>
      <c r="V306">
        <v>3.4819383000000002E-2</v>
      </c>
      <c r="W306">
        <v>2.8157921999999998E-2</v>
      </c>
      <c r="X306">
        <v>2.8293869999999999E-2</v>
      </c>
      <c r="Y306">
        <v>2.8837663999999999E-2</v>
      </c>
      <c r="Z306">
        <v>2.9109558000000001E-2</v>
      </c>
      <c r="AA306">
        <v>2.9517405E-2</v>
      </c>
      <c r="AB306">
        <v>3.0740936999999999E-2</v>
      </c>
      <c r="AC306">
        <v>2.9109558000000001E-2</v>
      </c>
      <c r="AD306">
        <v>3.0061198000000001E-2</v>
      </c>
      <c r="AE306">
        <v>2.7750077000000001E-2</v>
      </c>
      <c r="AF306">
        <v>2.7342232000000001E-2</v>
      </c>
      <c r="AG306">
        <v>3.1828522999999997E-2</v>
      </c>
      <c r="AH306">
        <v>3.1964473E-2</v>
      </c>
      <c r="AI306">
        <v>3.223637E-2</v>
      </c>
      <c r="AJ306">
        <v>3.6450761999999998E-2</v>
      </c>
      <c r="AK306">
        <v>3.7946194000000003E-2</v>
      </c>
    </row>
    <row r="307" spans="1:37" x14ac:dyDescent="0.3">
      <c r="A307">
        <v>477.59</v>
      </c>
      <c r="B307">
        <v>0.98812829999999996</v>
      </c>
      <c r="C307">
        <v>0.98457265000000005</v>
      </c>
      <c r="D307">
        <v>0.98984030000000001</v>
      </c>
      <c r="E307">
        <v>0.97667115999999998</v>
      </c>
      <c r="F307">
        <v>0.9735106</v>
      </c>
      <c r="G307">
        <v>0.97061339999999996</v>
      </c>
      <c r="H307">
        <v>0.11659827</v>
      </c>
      <c r="I307">
        <v>0.11383277</v>
      </c>
      <c r="J307">
        <v>0.16308515000000001</v>
      </c>
      <c r="K307">
        <v>0.2140495</v>
      </c>
      <c r="L307">
        <v>0.2526349</v>
      </c>
      <c r="M307">
        <v>3.034077E-2</v>
      </c>
      <c r="N307">
        <v>2.9287243000000001E-2</v>
      </c>
      <c r="O307">
        <v>2.9023862000000001E-2</v>
      </c>
      <c r="P307">
        <v>2.9287243000000001E-2</v>
      </c>
      <c r="Q307">
        <v>2.9550625000000001E-2</v>
      </c>
      <c r="R307">
        <v>4.5221835000000002E-2</v>
      </c>
      <c r="S307">
        <v>3.5476713999999999E-2</v>
      </c>
      <c r="T307">
        <v>3.1921060000000001E-2</v>
      </c>
      <c r="U307">
        <v>3.1525984E-2</v>
      </c>
      <c r="V307">
        <v>3.494995E-2</v>
      </c>
      <c r="W307">
        <v>2.7970334999999999E-2</v>
      </c>
      <c r="X307">
        <v>2.9023862000000001E-2</v>
      </c>
      <c r="Y307">
        <v>2.9155554E-2</v>
      </c>
      <c r="Z307">
        <v>2.8628789000000002E-2</v>
      </c>
      <c r="AA307">
        <v>2.9814007E-2</v>
      </c>
      <c r="AB307">
        <v>3.034077E-2</v>
      </c>
      <c r="AC307">
        <v>2.9418934000000001E-2</v>
      </c>
      <c r="AD307">
        <v>2.9945698E-2</v>
      </c>
      <c r="AE307">
        <v>2.731188E-2</v>
      </c>
      <c r="AF307">
        <v>2.7443571E-2</v>
      </c>
      <c r="AG307">
        <v>3.1789369999999997E-2</v>
      </c>
      <c r="AH307">
        <v>3.1921060000000001E-2</v>
      </c>
      <c r="AI307">
        <v>3.2447822000000001E-2</v>
      </c>
      <c r="AJ307">
        <v>3.7057004999999997E-2</v>
      </c>
      <c r="AK307">
        <v>3.8110532000000003E-2</v>
      </c>
    </row>
    <row r="308" spans="1:37" x14ac:dyDescent="0.3">
      <c r="A308">
        <v>478.05</v>
      </c>
      <c r="B308">
        <v>0.98693423999999996</v>
      </c>
      <c r="C308">
        <v>0.98238795999999995</v>
      </c>
      <c r="D308">
        <v>0.98706799999999995</v>
      </c>
      <c r="E308">
        <v>0.97463250000000001</v>
      </c>
      <c r="F308">
        <v>0.97115594000000005</v>
      </c>
      <c r="G308">
        <v>0.96687710000000004</v>
      </c>
      <c r="H308">
        <v>0.115383945</v>
      </c>
      <c r="I308">
        <v>0.11377938</v>
      </c>
      <c r="J308">
        <v>0.1624514</v>
      </c>
      <c r="K308">
        <v>0.21473373000000001</v>
      </c>
      <c r="L308">
        <v>0.25297603000000002</v>
      </c>
      <c r="M308">
        <v>2.9673034000000001E-2</v>
      </c>
      <c r="N308">
        <v>2.8870748000000002E-2</v>
      </c>
      <c r="O308">
        <v>2.8870748000000002E-2</v>
      </c>
      <c r="P308">
        <v>2.9004462000000002E-2</v>
      </c>
      <c r="Q308">
        <v>2.9405607E-2</v>
      </c>
      <c r="R308">
        <v>4.4649045999999998E-2</v>
      </c>
      <c r="S308">
        <v>3.4887895000000002E-2</v>
      </c>
      <c r="T308">
        <v>3.1678749999999999E-2</v>
      </c>
      <c r="U308">
        <v>3.1545035999999999E-2</v>
      </c>
      <c r="V308">
        <v>3.5021610000000002E-2</v>
      </c>
      <c r="W308">
        <v>2.7934748999999998E-2</v>
      </c>
      <c r="X308">
        <v>2.8335892000000001E-2</v>
      </c>
      <c r="Y308">
        <v>2.9539320000000001E-2</v>
      </c>
      <c r="Z308">
        <v>2.8469604999999999E-2</v>
      </c>
      <c r="AA308">
        <v>2.9405607E-2</v>
      </c>
      <c r="AB308">
        <v>3.0742749999999999E-2</v>
      </c>
      <c r="AC308">
        <v>2.9138178000000001E-2</v>
      </c>
      <c r="AD308">
        <v>3.0074177000000001E-2</v>
      </c>
      <c r="AE308">
        <v>2.7934748999999998E-2</v>
      </c>
      <c r="AF308">
        <v>2.6865033E-2</v>
      </c>
      <c r="AG308">
        <v>3.1545035999999999E-2</v>
      </c>
      <c r="AH308">
        <v>3.1545035999999999E-2</v>
      </c>
      <c r="AI308">
        <v>3.2748463999999998E-2</v>
      </c>
      <c r="AJ308">
        <v>3.7294753E-2</v>
      </c>
      <c r="AK308">
        <v>3.8230753999999999E-2</v>
      </c>
    </row>
    <row r="309" spans="1:37" x14ac:dyDescent="0.3">
      <c r="A309">
        <v>478.52</v>
      </c>
      <c r="B309">
        <v>0.98714610000000003</v>
      </c>
      <c r="C309">
        <v>0.98661880000000002</v>
      </c>
      <c r="D309">
        <v>0.99096859999999998</v>
      </c>
      <c r="E309">
        <v>0.97897380000000001</v>
      </c>
      <c r="F309">
        <v>0.97370140000000005</v>
      </c>
      <c r="G309">
        <v>0.97106515999999998</v>
      </c>
      <c r="H309">
        <v>0.115746446</v>
      </c>
      <c r="I309">
        <v>0.11403291</v>
      </c>
      <c r="J309">
        <v>0.16214376999999999</v>
      </c>
      <c r="K309">
        <v>0.214868</v>
      </c>
      <c r="L309">
        <v>0.25335669999999999</v>
      </c>
      <c r="M309">
        <v>3.0728629E-2</v>
      </c>
      <c r="N309">
        <v>3.0069575000000001E-2</v>
      </c>
      <c r="O309">
        <v>2.9542334E-2</v>
      </c>
      <c r="P309">
        <v>2.9410522000000001E-2</v>
      </c>
      <c r="Q309">
        <v>2.9937765000000002E-2</v>
      </c>
      <c r="R309">
        <v>4.6545897000000003E-2</v>
      </c>
      <c r="S309">
        <v>3.5341997E-2</v>
      </c>
      <c r="T309">
        <v>3.1914922999999998E-2</v>
      </c>
      <c r="U309">
        <v>3.2310354999999999E-2</v>
      </c>
      <c r="V309">
        <v>3.5605619999999998E-2</v>
      </c>
      <c r="W309">
        <v>2.8751470000000001E-2</v>
      </c>
      <c r="X309">
        <v>2.9015091999999999E-2</v>
      </c>
      <c r="Y309">
        <v>2.9410522000000001E-2</v>
      </c>
      <c r="Z309">
        <v>2.8751470000000001E-2</v>
      </c>
      <c r="AA309">
        <v>3.0201387E-2</v>
      </c>
      <c r="AB309">
        <v>3.1783110000000003E-2</v>
      </c>
      <c r="AC309">
        <v>2.9805954999999999E-2</v>
      </c>
      <c r="AD309">
        <v>3.0465009000000001E-2</v>
      </c>
      <c r="AE309">
        <v>2.8092418000000001E-2</v>
      </c>
      <c r="AF309">
        <v>2.7696986E-2</v>
      </c>
      <c r="AG309">
        <v>3.2046735E-2</v>
      </c>
      <c r="AH309">
        <v>3.1914922999999998E-2</v>
      </c>
      <c r="AI309">
        <v>3.2969407999999999E-2</v>
      </c>
      <c r="AJ309">
        <v>3.7714586000000001E-2</v>
      </c>
      <c r="AK309">
        <v>3.8769070000000003E-2</v>
      </c>
    </row>
    <row r="310" spans="1:37" x14ac:dyDescent="0.3">
      <c r="A310">
        <v>478.98</v>
      </c>
      <c r="B310">
        <v>0.98649704000000005</v>
      </c>
      <c r="C310">
        <v>0.98299829999999999</v>
      </c>
      <c r="D310">
        <v>0.9862379</v>
      </c>
      <c r="E310">
        <v>0.97457563999999997</v>
      </c>
      <c r="F310">
        <v>0.96926283999999996</v>
      </c>
      <c r="G310">
        <v>0.96835570000000004</v>
      </c>
      <c r="H310">
        <v>0.11545526</v>
      </c>
      <c r="I310">
        <v>0.112863645</v>
      </c>
      <c r="J310">
        <v>0.16171559999999999</v>
      </c>
      <c r="K310">
        <v>0.21367747000000001</v>
      </c>
      <c r="L310">
        <v>0.25358835000000002</v>
      </c>
      <c r="M310">
        <v>2.9413643999999999E-2</v>
      </c>
      <c r="N310">
        <v>2.9154480999999999E-2</v>
      </c>
      <c r="O310">
        <v>2.8765740000000001E-2</v>
      </c>
      <c r="P310">
        <v>2.8765740000000001E-2</v>
      </c>
      <c r="Q310">
        <v>2.9154480999999999E-2</v>
      </c>
      <c r="R310">
        <v>4.4833752999999997E-2</v>
      </c>
      <c r="S310">
        <v>3.5633520000000002E-2</v>
      </c>
      <c r="T310">
        <v>3.1616515999999997E-2</v>
      </c>
      <c r="U310">
        <v>3.1616515999999997E-2</v>
      </c>
      <c r="V310">
        <v>3.4856036E-2</v>
      </c>
      <c r="W310">
        <v>2.7469932999999998E-2</v>
      </c>
      <c r="X310">
        <v>2.7858675999999999E-2</v>
      </c>
      <c r="Y310">
        <v>2.8765740000000001E-2</v>
      </c>
      <c r="Z310">
        <v>2.7729093999999999E-2</v>
      </c>
      <c r="AA310">
        <v>2.9284063999999999E-2</v>
      </c>
      <c r="AB310">
        <v>3.0709450999999999E-2</v>
      </c>
      <c r="AC310">
        <v>2.8765740000000001E-2</v>
      </c>
      <c r="AD310">
        <v>3.0320710000000001E-2</v>
      </c>
      <c r="AE310">
        <v>2.7081190000000002E-2</v>
      </c>
      <c r="AF310">
        <v>2.6822029000000001E-2</v>
      </c>
      <c r="AG310">
        <v>3.1486936E-2</v>
      </c>
      <c r="AH310">
        <v>3.1357355000000003E-2</v>
      </c>
      <c r="AI310">
        <v>3.2393999999999999E-2</v>
      </c>
      <c r="AJ310">
        <v>3.6151845000000002E-2</v>
      </c>
      <c r="AK310">
        <v>3.7836389999999998E-2</v>
      </c>
    </row>
    <row r="311" spans="1:37" x14ac:dyDescent="0.3">
      <c r="A311">
        <v>479.45</v>
      </c>
      <c r="B311">
        <v>0.98665360000000002</v>
      </c>
      <c r="C311">
        <v>0.98225759999999995</v>
      </c>
      <c r="D311">
        <v>0.98552320000000004</v>
      </c>
      <c r="E311">
        <v>0.97497279999999997</v>
      </c>
      <c r="F311">
        <v>0.97019993999999998</v>
      </c>
      <c r="G311">
        <v>0.9680647</v>
      </c>
      <c r="H311">
        <v>0.115737885</v>
      </c>
      <c r="I311">
        <v>0.11335147</v>
      </c>
      <c r="J311">
        <v>0.16221018000000001</v>
      </c>
      <c r="K311">
        <v>0.21546488999999999</v>
      </c>
      <c r="L311">
        <v>0.25414989999999998</v>
      </c>
      <c r="M311">
        <v>2.9575760999999999E-2</v>
      </c>
      <c r="N311">
        <v>2.9198958000000001E-2</v>
      </c>
      <c r="O311">
        <v>2.9198958000000001E-2</v>
      </c>
      <c r="P311">
        <v>2.945016E-2</v>
      </c>
      <c r="Q311">
        <v>2.9826963000000001E-2</v>
      </c>
      <c r="R311">
        <v>4.5401457999999999E-2</v>
      </c>
      <c r="S311">
        <v>3.5730197999999998E-2</v>
      </c>
      <c r="T311">
        <v>3.2338976999999998E-2</v>
      </c>
      <c r="U311">
        <v>3.1459769999999998E-2</v>
      </c>
      <c r="V311">
        <v>3.4850991999999997E-2</v>
      </c>
      <c r="W311">
        <v>2.8194152E-2</v>
      </c>
      <c r="X311">
        <v>2.8570953999999999E-2</v>
      </c>
      <c r="Y311">
        <v>2.8570953999999999E-2</v>
      </c>
      <c r="Z311">
        <v>2.8194152E-2</v>
      </c>
      <c r="AA311">
        <v>2.9826963000000001E-2</v>
      </c>
      <c r="AB311">
        <v>3.0706170000000001E-2</v>
      </c>
      <c r="AC311">
        <v>2.8822158E-2</v>
      </c>
      <c r="AD311">
        <v>3.0454966999999999E-2</v>
      </c>
      <c r="AE311">
        <v>2.7189346E-2</v>
      </c>
      <c r="AF311">
        <v>2.7691750000000001E-2</v>
      </c>
      <c r="AG311">
        <v>3.2087776999999998E-2</v>
      </c>
      <c r="AH311">
        <v>3.1459769999999998E-2</v>
      </c>
      <c r="AI311">
        <v>3.2338976999999998E-2</v>
      </c>
      <c r="AJ311">
        <v>3.6860603999999998E-2</v>
      </c>
      <c r="AK311">
        <v>3.8493412999999997E-2</v>
      </c>
    </row>
    <row r="312" spans="1:37" x14ac:dyDescent="0.3">
      <c r="A312">
        <v>479.91</v>
      </c>
      <c r="B312">
        <v>0.98606669999999996</v>
      </c>
      <c r="C312">
        <v>0.98186629999999997</v>
      </c>
      <c r="D312">
        <v>0.98409002999999995</v>
      </c>
      <c r="E312">
        <v>0.97470087000000005</v>
      </c>
      <c r="F312">
        <v>0.96938860000000004</v>
      </c>
      <c r="G312">
        <v>0.96704129999999999</v>
      </c>
      <c r="H312">
        <v>0.11534608</v>
      </c>
      <c r="I312">
        <v>0.11374004</v>
      </c>
      <c r="J312">
        <v>0.16328018999999999</v>
      </c>
      <c r="K312">
        <v>0.21516763</v>
      </c>
      <c r="L312">
        <v>0.25383614999999998</v>
      </c>
      <c r="M312">
        <v>2.9978890000000001E-2</v>
      </c>
      <c r="N312">
        <v>2.9484723000000001E-2</v>
      </c>
      <c r="O312">
        <v>2.9237641000000002E-2</v>
      </c>
      <c r="P312">
        <v>2.9731806E-2</v>
      </c>
      <c r="Q312">
        <v>2.9978890000000001E-2</v>
      </c>
      <c r="R312">
        <v>4.5792202999999997E-2</v>
      </c>
      <c r="S312">
        <v>3.5414717999999998E-2</v>
      </c>
      <c r="T312">
        <v>3.1461388E-2</v>
      </c>
      <c r="U312">
        <v>3.1214303999999998E-2</v>
      </c>
      <c r="V312">
        <v>3.5291176E-2</v>
      </c>
      <c r="W312">
        <v>2.8496391999999999E-2</v>
      </c>
      <c r="X312">
        <v>2.8372850000000002E-2</v>
      </c>
      <c r="Y312">
        <v>2.91141E-2</v>
      </c>
      <c r="Z312">
        <v>2.8619934E-2</v>
      </c>
      <c r="AA312">
        <v>2.9855348E-2</v>
      </c>
      <c r="AB312">
        <v>3.0473057000000001E-2</v>
      </c>
      <c r="AC312">
        <v>2.8990557E-2</v>
      </c>
      <c r="AD312">
        <v>2.9978890000000001E-2</v>
      </c>
      <c r="AE312">
        <v>2.8002227000000001E-2</v>
      </c>
      <c r="AF312">
        <v>2.7755142999999999E-2</v>
      </c>
      <c r="AG312">
        <v>3.2202639999999998E-2</v>
      </c>
      <c r="AH312">
        <v>3.1708470000000002E-2</v>
      </c>
      <c r="AI312">
        <v>3.2696806000000002E-2</v>
      </c>
      <c r="AJ312">
        <v>3.7020758000000001E-2</v>
      </c>
      <c r="AK312">
        <v>3.7762005000000001E-2</v>
      </c>
    </row>
    <row r="313" spans="1:37" x14ac:dyDescent="0.3">
      <c r="A313">
        <v>480.38</v>
      </c>
      <c r="B313">
        <v>0.98624290000000003</v>
      </c>
      <c r="C313">
        <v>0.98228950000000004</v>
      </c>
      <c r="D313">
        <v>0.98576366999999998</v>
      </c>
      <c r="E313">
        <v>0.97450256000000002</v>
      </c>
      <c r="F313">
        <v>0.97174716000000005</v>
      </c>
      <c r="G313">
        <v>0.96791360000000004</v>
      </c>
      <c r="H313">
        <v>0.11554561000000001</v>
      </c>
      <c r="I313">
        <v>0.11410802</v>
      </c>
      <c r="J313">
        <v>0.1633453</v>
      </c>
      <c r="K313">
        <v>0.21605674999999999</v>
      </c>
      <c r="L313">
        <v>0.25582992999999998</v>
      </c>
      <c r="M313">
        <v>3.0248905E-2</v>
      </c>
      <c r="N313">
        <v>2.9649910000000002E-2</v>
      </c>
      <c r="O313">
        <v>2.9410314E-2</v>
      </c>
      <c r="P313">
        <v>2.9889506999999999E-2</v>
      </c>
      <c r="Q313">
        <v>2.9410314E-2</v>
      </c>
      <c r="R313">
        <v>4.5223746000000002E-2</v>
      </c>
      <c r="S313">
        <v>3.5280449999999998E-2</v>
      </c>
      <c r="T313">
        <v>3.2644880000000001E-2</v>
      </c>
      <c r="U313">
        <v>3.1566687000000003E-2</v>
      </c>
      <c r="V313">
        <v>3.5759645999999999E-2</v>
      </c>
      <c r="W313">
        <v>2.8092526E-2</v>
      </c>
      <c r="X313">
        <v>2.8811318999999998E-2</v>
      </c>
      <c r="Y313">
        <v>2.9530109999999998E-2</v>
      </c>
      <c r="Z313">
        <v>2.8332124E-2</v>
      </c>
      <c r="AA313">
        <v>2.9530109999999998E-2</v>
      </c>
      <c r="AB313">
        <v>3.1207293000000001E-2</v>
      </c>
      <c r="AC313">
        <v>2.9530109999999998E-2</v>
      </c>
      <c r="AD313">
        <v>3.0129106999999999E-2</v>
      </c>
      <c r="AE313">
        <v>2.7972727999999999E-2</v>
      </c>
      <c r="AF313">
        <v>2.7253935E-2</v>
      </c>
      <c r="AG313">
        <v>3.2045886000000003E-2</v>
      </c>
      <c r="AH313">
        <v>3.1806286000000003E-2</v>
      </c>
      <c r="AI313">
        <v>3.2525079999999998E-2</v>
      </c>
      <c r="AJ313">
        <v>3.6478437000000002E-2</v>
      </c>
      <c r="AK313">
        <v>3.8754615999999999E-2</v>
      </c>
    </row>
    <row r="314" spans="1:37" x14ac:dyDescent="0.3">
      <c r="A314">
        <v>480.84</v>
      </c>
      <c r="B314">
        <v>0.98550649999999995</v>
      </c>
      <c r="C314">
        <v>0.98225180000000001</v>
      </c>
      <c r="D314">
        <v>0.98442160000000001</v>
      </c>
      <c r="E314">
        <v>0.97357273</v>
      </c>
      <c r="F314">
        <v>0.9699565</v>
      </c>
      <c r="G314">
        <v>0.96814834999999999</v>
      </c>
      <c r="H314">
        <v>0.11567253600000001</v>
      </c>
      <c r="I314">
        <v>0.11326169</v>
      </c>
      <c r="J314">
        <v>0.16244297999999999</v>
      </c>
      <c r="K314">
        <v>0.21632543000000001</v>
      </c>
      <c r="L314">
        <v>0.25538119999999997</v>
      </c>
      <c r="M314">
        <v>3.0087437000000002E-2</v>
      </c>
      <c r="N314">
        <v>2.9725809999999998E-2</v>
      </c>
      <c r="O314">
        <v>2.9123098E-2</v>
      </c>
      <c r="P314">
        <v>2.9966896E-2</v>
      </c>
      <c r="Q314">
        <v>2.9605268000000001E-2</v>
      </c>
      <c r="R314">
        <v>4.5034690000000002E-2</v>
      </c>
      <c r="S314">
        <v>3.563239E-2</v>
      </c>
      <c r="T314">
        <v>3.2136656E-2</v>
      </c>
      <c r="U314">
        <v>3.2136656E-2</v>
      </c>
      <c r="V314">
        <v>3.5029676000000003E-2</v>
      </c>
      <c r="W314">
        <v>2.8399845999999999E-2</v>
      </c>
      <c r="X314">
        <v>2.8640929999999998E-2</v>
      </c>
      <c r="Y314">
        <v>2.8882015E-2</v>
      </c>
      <c r="Z314">
        <v>2.8882015E-2</v>
      </c>
      <c r="AA314">
        <v>2.9846352999999999E-2</v>
      </c>
      <c r="AB314">
        <v>3.0931233999999998E-2</v>
      </c>
      <c r="AC314">
        <v>2.9002557000000002E-2</v>
      </c>
      <c r="AD314">
        <v>2.9966896E-2</v>
      </c>
      <c r="AE314">
        <v>2.7676590000000001E-2</v>
      </c>
      <c r="AF314">
        <v>2.7676590000000001E-2</v>
      </c>
      <c r="AG314">
        <v>3.1895574000000003E-2</v>
      </c>
      <c r="AH314">
        <v>3.1413402E-2</v>
      </c>
      <c r="AI314">
        <v>3.2618828000000002E-2</v>
      </c>
      <c r="AJ314">
        <v>3.6717270000000003E-2</v>
      </c>
      <c r="AK314">
        <v>3.8043234000000002E-2</v>
      </c>
    </row>
    <row r="315" spans="1:37" x14ac:dyDescent="0.3">
      <c r="A315">
        <v>481.31</v>
      </c>
      <c r="B315">
        <v>0.98709977000000004</v>
      </c>
      <c r="C315">
        <v>0.98365044999999995</v>
      </c>
      <c r="D315">
        <v>0.98519665000000001</v>
      </c>
      <c r="E315">
        <v>0.97437289999999999</v>
      </c>
      <c r="F315">
        <v>0.97187513000000003</v>
      </c>
      <c r="G315">
        <v>0.9684258</v>
      </c>
      <c r="H315">
        <v>0.11549006000000001</v>
      </c>
      <c r="I315">
        <v>0.113586985</v>
      </c>
      <c r="J315">
        <v>0.16259123</v>
      </c>
      <c r="K315">
        <v>0.21730472000000001</v>
      </c>
      <c r="L315">
        <v>0.25572312000000003</v>
      </c>
      <c r="M315">
        <v>2.9613662999999998E-2</v>
      </c>
      <c r="N315">
        <v>2.9613662999999998E-2</v>
      </c>
      <c r="O315">
        <v>2.8900006999999998E-2</v>
      </c>
      <c r="P315">
        <v>2.9732603999999999E-2</v>
      </c>
      <c r="Q315">
        <v>2.9851545E-2</v>
      </c>
      <c r="R315">
        <v>4.4957228000000002E-2</v>
      </c>
      <c r="S315">
        <v>3.556078E-2</v>
      </c>
      <c r="T315">
        <v>3.1873565E-2</v>
      </c>
      <c r="U315">
        <v>3.1873565E-2</v>
      </c>
      <c r="V315">
        <v>3.5441840000000002E-2</v>
      </c>
      <c r="W315">
        <v>2.8186353000000001E-2</v>
      </c>
      <c r="X315">
        <v>2.8662123000000001E-2</v>
      </c>
      <c r="Y315">
        <v>2.9137893000000002E-2</v>
      </c>
      <c r="Z315">
        <v>2.9018947999999999E-2</v>
      </c>
      <c r="AA315">
        <v>3.008943E-2</v>
      </c>
      <c r="AB315">
        <v>3.0922027000000001E-2</v>
      </c>
      <c r="AC315">
        <v>2.9613662999999998E-2</v>
      </c>
      <c r="AD315">
        <v>2.9970488E-2</v>
      </c>
      <c r="AE315">
        <v>2.8186353000000001E-2</v>
      </c>
      <c r="AF315">
        <v>2.7472697000000001E-2</v>
      </c>
      <c r="AG315">
        <v>3.1635682999999998E-2</v>
      </c>
      <c r="AH315">
        <v>3.1278856000000001E-2</v>
      </c>
      <c r="AI315">
        <v>3.2349336999999999E-2</v>
      </c>
      <c r="AJ315">
        <v>3.6750199999999997E-2</v>
      </c>
      <c r="AK315">
        <v>3.8058568000000001E-2</v>
      </c>
    </row>
    <row r="316" spans="1:37" x14ac:dyDescent="0.3">
      <c r="A316">
        <v>481.77</v>
      </c>
      <c r="B316">
        <v>0.98582570000000003</v>
      </c>
      <c r="C316">
        <v>0.97980999999999996</v>
      </c>
      <c r="D316">
        <v>0.98478454000000004</v>
      </c>
      <c r="E316">
        <v>0.97402560000000005</v>
      </c>
      <c r="F316">
        <v>0.96974519999999997</v>
      </c>
      <c r="G316">
        <v>0.96720010000000001</v>
      </c>
      <c r="H316">
        <v>0.11585937</v>
      </c>
      <c r="I316">
        <v>0.11412406</v>
      </c>
      <c r="J316">
        <v>0.16398515999999999</v>
      </c>
      <c r="K316">
        <v>0.21789531000000001</v>
      </c>
      <c r="L316">
        <v>0.25665041999999999</v>
      </c>
      <c r="M316">
        <v>2.9903919000000001E-2</v>
      </c>
      <c r="N316">
        <v>2.9903919000000001E-2</v>
      </c>
      <c r="O316">
        <v>2.9556856999999999E-2</v>
      </c>
      <c r="P316">
        <v>2.9672543999999999E-2</v>
      </c>
      <c r="Q316">
        <v>3.0135293E-2</v>
      </c>
      <c r="R316">
        <v>4.5058916999999997E-2</v>
      </c>
      <c r="S316">
        <v>3.4994148000000003E-2</v>
      </c>
      <c r="T316">
        <v>3.2564721999999997E-2</v>
      </c>
      <c r="U316">
        <v>3.1523536999999997E-2</v>
      </c>
      <c r="V316">
        <v>3.5109836999999998E-2</v>
      </c>
      <c r="W316">
        <v>2.8631363E-2</v>
      </c>
      <c r="X316">
        <v>2.9325482999999999E-2</v>
      </c>
      <c r="Y316">
        <v>2.9788230999999998E-2</v>
      </c>
      <c r="Z316">
        <v>2.874705E-2</v>
      </c>
      <c r="AA316">
        <v>2.9903919000000001E-2</v>
      </c>
      <c r="AB316">
        <v>3.0829414999999999E-2</v>
      </c>
      <c r="AC316">
        <v>2.9556856999999999E-2</v>
      </c>
      <c r="AD316">
        <v>3.0713727999999999E-2</v>
      </c>
      <c r="AE316">
        <v>2.8168615000000001E-2</v>
      </c>
      <c r="AF316">
        <v>2.7243119E-2</v>
      </c>
      <c r="AG316">
        <v>3.1986285000000003E-2</v>
      </c>
      <c r="AH316">
        <v>3.1639225999999999E-2</v>
      </c>
      <c r="AI316">
        <v>3.2796095999999997E-2</v>
      </c>
      <c r="AJ316">
        <v>3.7076513999999998E-2</v>
      </c>
      <c r="AK316">
        <v>3.7654947000000001E-2</v>
      </c>
    </row>
    <row r="317" spans="1:37" x14ac:dyDescent="0.3">
      <c r="A317">
        <v>482.24</v>
      </c>
      <c r="B317">
        <v>0.98529040000000001</v>
      </c>
      <c r="C317">
        <v>0.98076713000000004</v>
      </c>
      <c r="D317">
        <v>0.98447852999999996</v>
      </c>
      <c r="E317">
        <v>0.97299630000000004</v>
      </c>
      <c r="F317">
        <v>0.96998079999999998</v>
      </c>
      <c r="G317">
        <v>0.9663853</v>
      </c>
      <c r="H317">
        <v>0.11623532</v>
      </c>
      <c r="I317">
        <v>0.11356773000000001</v>
      </c>
      <c r="J317">
        <v>0.16367207</v>
      </c>
      <c r="K317">
        <v>0.21748783999999999</v>
      </c>
      <c r="L317">
        <v>0.25645790000000002</v>
      </c>
      <c r="M317">
        <v>3.0176484999999999E-2</v>
      </c>
      <c r="N317">
        <v>2.9596573000000001E-2</v>
      </c>
      <c r="O317">
        <v>2.8900680000000002E-2</v>
      </c>
      <c r="P317">
        <v>2.9596573000000001E-2</v>
      </c>
      <c r="Q317">
        <v>2.9480591E-2</v>
      </c>
      <c r="R317">
        <v>4.5138200000000003E-2</v>
      </c>
      <c r="S317">
        <v>3.5279706000000001E-2</v>
      </c>
      <c r="T317">
        <v>3.2032199999999997E-2</v>
      </c>
      <c r="U317">
        <v>3.1452287000000002E-2</v>
      </c>
      <c r="V317">
        <v>3.5047740000000001E-2</v>
      </c>
      <c r="W317">
        <v>2.8320768999999999E-2</v>
      </c>
      <c r="X317">
        <v>2.8668715000000001E-2</v>
      </c>
      <c r="Y317">
        <v>2.9132643999999999E-2</v>
      </c>
      <c r="Z317">
        <v>2.843675E-2</v>
      </c>
      <c r="AA317">
        <v>2.9828536999999999E-2</v>
      </c>
      <c r="AB317">
        <v>3.0756394999999999E-2</v>
      </c>
      <c r="AC317">
        <v>2.9248626999999999E-2</v>
      </c>
      <c r="AD317">
        <v>2.9828536999999999E-2</v>
      </c>
      <c r="AE317">
        <v>2.7972820999999998E-2</v>
      </c>
      <c r="AF317">
        <v>2.7624873000000001E-2</v>
      </c>
      <c r="AG317">
        <v>3.1800237000000002E-2</v>
      </c>
      <c r="AH317">
        <v>3.1336308E-2</v>
      </c>
      <c r="AI317">
        <v>3.2264165999999997E-2</v>
      </c>
      <c r="AJ317">
        <v>3.6555509999999999E-2</v>
      </c>
      <c r="AK317">
        <v>3.7947293E-2</v>
      </c>
    </row>
    <row r="318" spans="1:37" x14ac:dyDescent="0.3">
      <c r="A318">
        <v>482.7</v>
      </c>
      <c r="B318">
        <v>0.98628720000000003</v>
      </c>
      <c r="C318">
        <v>0.98237969999999997</v>
      </c>
      <c r="D318">
        <v>0.98569510000000005</v>
      </c>
      <c r="E318">
        <v>0.97361755000000005</v>
      </c>
      <c r="F318">
        <v>0.97219670000000002</v>
      </c>
      <c r="G318">
        <v>0.96698666</v>
      </c>
      <c r="H318">
        <v>0.116465025</v>
      </c>
      <c r="I318">
        <v>0.11409688</v>
      </c>
      <c r="J318">
        <v>0.16465689999999999</v>
      </c>
      <c r="K318">
        <v>0.21853237</v>
      </c>
      <c r="L318">
        <v>0.25796207999999998</v>
      </c>
      <c r="M318">
        <v>3.0264309999999999E-2</v>
      </c>
      <c r="N318">
        <v>2.9790679E-2</v>
      </c>
      <c r="O318">
        <v>2.9435458000000001E-2</v>
      </c>
      <c r="P318">
        <v>2.9553863999999999E-2</v>
      </c>
      <c r="Q318">
        <v>2.9198641000000001E-2</v>
      </c>
      <c r="R318">
        <v>4.5302073999999998E-2</v>
      </c>
      <c r="S318">
        <v>3.5119020000000001E-2</v>
      </c>
      <c r="T318">
        <v>3.1803607999999997E-2</v>
      </c>
      <c r="U318">
        <v>3.1566795000000002E-2</v>
      </c>
      <c r="V318">
        <v>3.5829470000000002E-2</v>
      </c>
      <c r="W318">
        <v>2.8725011000000002E-2</v>
      </c>
      <c r="X318">
        <v>2.8369788E-2</v>
      </c>
      <c r="Y318">
        <v>2.9317051E-2</v>
      </c>
      <c r="Z318">
        <v>2.8725011000000002E-2</v>
      </c>
      <c r="AA318">
        <v>2.9909087000000001E-2</v>
      </c>
      <c r="AB318">
        <v>3.1093163E-2</v>
      </c>
      <c r="AC318">
        <v>2.9435458000000001E-2</v>
      </c>
      <c r="AD318">
        <v>3.0145904000000001E-2</v>
      </c>
      <c r="AE318">
        <v>2.789616E-2</v>
      </c>
      <c r="AF318">
        <v>2.7659343999999999E-2</v>
      </c>
      <c r="AG318">
        <v>3.2040424999999997E-2</v>
      </c>
      <c r="AH318">
        <v>3.2040424999999997E-2</v>
      </c>
      <c r="AI318">
        <v>3.2869280000000001E-2</v>
      </c>
      <c r="AJ318">
        <v>3.6658317000000003E-2</v>
      </c>
      <c r="AK318">
        <v>3.7960800000000003E-2</v>
      </c>
    </row>
    <row r="319" spans="1:37" x14ac:dyDescent="0.3">
      <c r="A319">
        <v>483.17</v>
      </c>
      <c r="B319">
        <v>0.98473920000000004</v>
      </c>
      <c r="C319">
        <v>0.98047770000000001</v>
      </c>
      <c r="D319">
        <v>0.98497593000000006</v>
      </c>
      <c r="E319">
        <v>0.97302</v>
      </c>
      <c r="F319">
        <v>0.96840340000000003</v>
      </c>
      <c r="G319">
        <v>0.96568080000000001</v>
      </c>
      <c r="H319">
        <v>0.11645707499999999</v>
      </c>
      <c r="I319">
        <v>0.11349769</v>
      </c>
      <c r="J319">
        <v>0.16380715000000001</v>
      </c>
      <c r="K319">
        <v>0.21849650000000001</v>
      </c>
      <c r="L319">
        <v>0.25744193999999998</v>
      </c>
      <c r="M319">
        <v>2.980642E-2</v>
      </c>
      <c r="N319">
        <v>2.9096170000000001E-2</v>
      </c>
      <c r="O319">
        <v>2.9569669999999999E-2</v>
      </c>
      <c r="P319">
        <v>3.0279921000000001E-2</v>
      </c>
      <c r="Q319">
        <v>2.9688045E-2</v>
      </c>
      <c r="R319">
        <v>4.5431949999999999E-2</v>
      </c>
      <c r="S319">
        <v>3.5251680000000001E-2</v>
      </c>
      <c r="T319">
        <v>3.2410677999999998E-2</v>
      </c>
      <c r="U319">
        <v>3.2173927999999997E-2</v>
      </c>
      <c r="V319">
        <v>3.5370055999999997E-2</v>
      </c>
      <c r="W319">
        <v>2.8741043000000001E-2</v>
      </c>
      <c r="X319">
        <v>2.8622668E-2</v>
      </c>
      <c r="Y319">
        <v>2.9569669999999999E-2</v>
      </c>
      <c r="Z319">
        <v>2.9569669999999999E-2</v>
      </c>
      <c r="AA319">
        <v>2.980642E-2</v>
      </c>
      <c r="AB319">
        <v>3.1108548999999999E-2</v>
      </c>
      <c r="AC319">
        <v>2.9688045E-2</v>
      </c>
      <c r="AD319">
        <v>3.0753422999999998E-2</v>
      </c>
      <c r="AE319">
        <v>2.7675668E-2</v>
      </c>
      <c r="AF319">
        <v>2.7794043000000001E-2</v>
      </c>
      <c r="AG319">
        <v>3.158205E-2</v>
      </c>
      <c r="AH319">
        <v>3.2055550000000002E-2</v>
      </c>
      <c r="AI319">
        <v>3.2765799999999998E-2</v>
      </c>
      <c r="AJ319">
        <v>3.6553808E-2</v>
      </c>
      <c r="AK319">
        <v>3.7737560000000003E-2</v>
      </c>
    </row>
    <row r="320" spans="1:37" x14ac:dyDescent="0.3">
      <c r="A320">
        <v>483.63</v>
      </c>
      <c r="B320">
        <v>0.98652340000000005</v>
      </c>
      <c r="C320">
        <v>0.98249083999999998</v>
      </c>
      <c r="D320">
        <v>0.98664205999999999</v>
      </c>
      <c r="E320">
        <v>0.97442585000000004</v>
      </c>
      <c r="F320">
        <v>0.97264680000000003</v>
      </c>
      <c r="G320">
        <v>0.96920729999999999</v>
      </c>
      <c r="H320">
        <v>0.11585553</v>
      </c>
      <c r="I320">
        <v>0.11455089</v>
      </c>
      <c r="J320">
        <v>0.16472015000000001</v>
      </c>
      <c r="K320">
        <v>0.21915913000000001</v>
      </c>
      <c r="L320">
        <v>0.25853544000000001</v>
      </c>
      <c r="M320">
        <v>3.0105237E-2</v>
      </c>
      <c r="N320">
        <v>2.986803E-2</v>
      </c>
      <c r="O320">
        <v>2.9275012999999999E-2</v>
      </c>
      <c r="P320">
        <v>2.9512219999999999E-2</v>
      </c>
      <c r="Q320">
        <v>2.9630821000000002E-2</v>
      </c>
      <c r="R320">
        <v>4.5286479999999997E-2</v>
      </c>
      <c r="S320">
        <v>3.5442389999999997E-2</v>
      </c>
      <c r="T320">
        <v>3.2121494E-2</v>
      </c>
      <c r="U320">
        <v>3.2121494E-2</v>
      </c>
      <c r="V320">
        <v>3.5679597E-2</v>
      </c>
      <c r="W320">
        <v>2.7851772E-2</v>
      </c>
      <c r="X320">
        <v>2.8444790000000001E-2</v>
      </c>
      <c r="Y320">
        <v>2.9512219999999999E-2</v>
      </c>
      <c r="Z320">
        <v>2.8681994999999998E-2</v>
      </c>
      <c r="AA320">
        <v>3.0105237E-2</v>
      </c>
      <c r="AB320">
        <v>3.1054064999999999E-2</v>
      </c>
      <c r="AC320">
        <v>2.9275012999999999E-2</v>
      </c>
      <c r="AD320">
        <v>3.0223838999999999E-2</v>
      </c>
      <c r="AE320">
        <v>2.7970373999999999E-2</v>
      </c>
      <c r="AF320">
        <v>2.7614566E-2</v>
      </c>
      <c r="AG320">
        <v>3.1884290000000003E-2</v>
      </c>
      <c r="AH320">
        <v>3.2121494E-2</v>
      </c>
      <c r="AI320">
        <v>3.2595906000000001E-2</v>
      </c>
      <c r="AJ320">
        <v>3.6509822999999997E-2</v>
      </c>
      <c r="AK320">
        <v>3.7814460000000001E-2</v>
      </c>
    </row>
    <row r="321" spans="1:37" x14ac:dyDescent="0.3">
      <c r="A321">
        <v>484.1</v>
      </c>
      <c r="B321">
        <v>0.987321</v>
      </c>
      <c r="C321">
        <v>0.98153449999999998</v>
      </c>
      <c r="D321">
        <v>0.98649436000000001</v>
      </c>
      <c r="E321">
        <v>0.97350420000000004</v>
      </c>
      <c r="F321">
        <v>0.96854423999999995</v>
      </c>
      <c r="G321">
        <v>0.96665480000000004</v>
      </c>
      <c r="H321">
        <v>0.11638656999999999</v>
      </c>
      <c r="I321">
        <v>0.113434255</v>
      </c>
      <c r="J321">
        <v>0.16480462000000001</v>
      </c>
      <c r="K321">
        <v>0.21924542</v>
      </c>
      <c r="L321">
        <v>0.25880649999999999</v>
      </c>
      <c r="M321">
        <v>3.0296916E-2</v>
      </c>
      <c r="N321">
        <v>2.9824546E-2</v>
      </c>
      <c r="O321">
        <v>2.9824546E-2</v>
      </c>
      <c r="P321">
        <v>2.9588360000000001E-2</v>
      </c>
      <c r="Q321">
        <v>2.9824546E-2</v>
      </c>
      <c r="R321">
        <v>4.5176609999999999E-2</v>
      </c>
      <c r="S321">
        <v>3.5611093000000003E-2</v>
      </c>
      <c r="T321">
        <v>3.2304496000000002E-2</v>
      </c>
      <c r="U321">
        <v>3.2304496000000002E-2</v>
      </c>
      <c r="V321">
        <v>3.5729190000000001E-2</v>
      </c>
      <c r="W321">
        <v>2.8643617E-2</v>
      </c>
      <c r="X321">
        <v>2.8997895999999999E-2</v>
      </c>
      <c r="Y321">
        <v>2.9588360000000001E-2</v>
      </c>
      <c r="Z321">
        <v>2.8879802999999999E-2</v>
      </c>
      <c r="AA321">
        <v>3.0533102999999999E-2</v>
      </c>
      <c r="AB321">
        <v>3.0769288999999998E-2</v>
      </c>
      <c r="AC321">
        <v>2.9234082000000002E-2</v>
      </c>
      <c r="AD321">
        <v>3.0415009999999999E-2</v>
      </c>
      <c r="AE321">
        <v>2.7462691000000001E-2</v>
      </c>
      <c r="AF321">
        <v>2.7108409999999999E-2</v>
      </c>
      <c r="AG321">
        <v>3.2422587000000003E-2</v>
      </c>
      <c r="AH321">
        <v>3.1950217000000003E-2</v>
      </c>
      <c r="AI321">
        <v>3.2658774000000002E-2</v>
      </c>
      <c r="AJ321">
        <v>3.667393E-2</v>
      </c>
      <c r="AK321">
        <v>3.8209136999999997E-2</v>
      </c>
    </row>
    <row r="322" spans="1:37" x14ac:dyDescent="0.3">
      <c r="A322">
        <v>484.56</v>
      </c>
      <c r="B322">
        <v>0.98725395999999999</v>
      </c>
      <c r="C322">
        <v>0.98194515999999998</v>
      </c>
      <c r="D322">
        <v>0.986622</v>
      </c>
      <c r="E322">
        <v>0.97398200000000001</v>
      </c>
      <c r="F322">
        <v>0.97094840000000004</v>
      </c>
      <c r="G322">
        <v>0.96842039999999996</v>
      </c>
      <c r="H322">
        <v>0.11623290999999999</v>
      </c>
      <c r="I322">
        <v>0.11383131</v>
      </c>
      <c r="J322">
        <v>0.16363284</v>
      </c>
      <c r="K322">
        <v>0.21962794999999999</v>
      </c>
      <c r="L322">
        <v>0.25906467</v>
      </c>
      <c r="M322">
        <v>3.0407437999999998E-2</v>
      </c>
      <c r="N322">
        <v>3.0028240000000001E-2</v>
      </c>
      <c r="O322">
        <v>2.977544E-2</v>
      </c>
      <c r="P322">
        <v>2.9396240000000001E-2</v>
      </c>
      <c r="Q322">
        <v>2.977544E-2</v>
      </c>
      <c r="R322">
        <v>4.4943415E-2</v>
      </c>
      <c r="S322">
        <v>3.5716232000000001E-2</v>
      </c>
      <c r="T322">
        <v>3.2303433999999999E-2</v>
      </c>
      <c r="U322">
        <v>3.1797833999999997E-2</v>
      </c>
      <c r="V322">
        <v>3.6095429999999998E-2</v>
      </c>
      <c r="W322">
        <v>2.8637843E-2</v>
      </c>
      <c r="X322">
        <v>2.9017042E-2</v>
      </c>
      <c r="Y322">
        <v>2.9396240000000001E-2</v>
      </c>
      <c r="Z322">
        <v>2.9396240000000001E-2</v>
      </c>
      <c r="AA322">
        <v>3.0660237999999999E-2</v>
      </c>
      <c r="AB322">
        <v>3.1165838000000001E-2</v>
      </c>
      <c r="AC322">
        <v>2.9522639999999999E-2</v>
      </c>
      <c r="AD322">
        <v>3.0028240000000001E-2</v>
      </c>
      <c r="AE322">
        <v>2.8385042999999999E-2</v>
      </c>
      <c r="AF322">
        <v>2.7500244E-2</v>
      </c>
      <c r="AG322">
        <v>3.2050636E-2</v>
      </c>
      <c r="AH322">
        <v>3.1545040000000003E-2</v>
      </c>
      <c r="AI322">
        <v>3.3061835999999997E-2</v>
      </c>
      <c r="AJ322">
        <v>3.6853827999999998E-2</v>
      </c>
      <c r="AK322">
        <v>3.8749825000000002E-2</v>
      </c>
    </row>
    <row r="323" spans="1:37" x14ac:dyDescent="0.3">
      <c r="A323">
        <v>485.03</v>
      </c>
      <c r="B323">
        <v>0.98540039999999995</v>
      </c>
      <c r="C323">
        <v>0.98193839999999999</v>
      </c>
      <c r="D323">
        <v>0.98552865000000001</v>
      </c>
      <c r="E323">
        <v>0.97334750000000003</v>
      </c>
      <c r="F323">
        <v>0.9686032</v>
      </c>
      <c r="G323">
        <v>0.96591055000000003</v>
      </c>
      <c r="H323">
        <v>0.11566677</v>
      </c>
      <c r="I323">
        <v>0.11451276000000001</v>
      </c>
      <c r="J323">
        <v>0.16413489000000001</v>
      </c>
      <c r="K323">
        <v>0.21991171000000001</v>
      </c>
      <c r="L323">
        <v>0.25966070000000002</v>
      </c>
      <c r="M323">
        <v>2.9885874999999999E-2</v>
      </c>
      <c r="N323">
        <v>2.9629427999999999E-2</v>
      </c>
      <c r="O323">
        <v>3.0142318000000001E-2</v>
      </c>
      <c r="P323">
        <v>2.9885874999999999E-2</v>
      </c>
      <c r="Q323">
        <v>3.0142318000000001E-2</v>
      </c>
      <c r="R323">
        <v>4.5785470000000002E-2</v>
      </c>
      <c r="S323">
        <v>3.5655885999999998E-2</v>
      </c>
      <c r="T323">
        <v>3.1937435E-2</v>
      </c>
      <c r="U323">
        <v>3.1552766000000003E-2</v>
      </c>
      <c r="V323">
        <v>3.5143000000000001E-2</v>
      </c>
      <c r="W323">
        <v>2.7962534000000001E-2</v>
      </c>
      <c r="X323">
        <v>2.9372982999999998E-2</v>
      </c>
      <c r="Y323">
        <v>3.0270541000000002E-2</v>
      </c>
      <c r="Z323">
        <v>2.9372982999999998E-2</v>
      </c>
      <c r="AA323">
        <v>2.9885874999999999E-2</v>
      </c>
      <c r="AB323">
        <v>3.0526985999999999E-2</v>
      </c>
      <c r="AC323">
        <v>2.9116537000000001E-2</v>
      </c>
      <c r="AD323">
        <v>3.1168098000000002E-2</v>
      </c>
      <c r="AE323">
        <v>2.8218979000000002E-2</v>
      </c>
      <c r="AF323">
        <v>2.7706089999999999E-2</v>
      </c>
      <c r="AG323">
        <v>3.2450326000000002E-2</v>
      </c>
      <c r="AH323">
        <v>3.2322099999999999E-2</v>
      </c>
      <c r="AI323">
        <v>3.2834990000000001E-2</v>
      </c>
      <c r="AJ323">
        <v>3.6938116E-2</v>
      </c>
      <c r="AK323">
        <v>3.8220339999999998E-2</v>
      </c>
    </row>
    <row r="324" spans="1:37" x14ac:dyDescent="0.3">
      <c r="A324">
        <v>485.49</v>
      </c>
      <c r="B324">
        <v>0.98501945000000002</v>
      </c>
      <c r="C324">
        <v>0.98076390000000002</v>
      </c>
      <c r="D324">
        <v>0.98595034999999998</v>
      </c>
      <c r="E324">
        <v>0.97331679999999998</v>
      </c>
      <c r="F324">
        <v>0.97118899999999997</v>
      </c>
      <c r="G324">
        <v>0.96773140000000002</v>
      </c>
      <c r="H324">
        <v>0.11742532</v>
      </c>
      <c r="I324">
        <v>0.11463264400000001</v>
      </c>
      <c r="J324">
        <v>0.16516694000000001</v>
      </c>
      <c r="K324">
        <v>0.22048867999999999</v>
      </c>
      <c r="L324">
        <v>0.26011822000000001</v>
      </c>
      <c r="M324">
        <v>3.0054186E-2</v>
      </c>
      <c r="N324">
        <v>2.9522248000000001E-2</v>
      </c>
      <c r="O324">
        <v>3.0187170999999999E-2</v>
      </c>
      <c r="P324">
        <v>2.9921199999999998E-2</v>
      </c>
      <c r="Q324">
        <v>2.9921199999999998E-2</v>
      </c>
      <c r="R324">
        <v>4.5214473999999998E-2</v>
      </c>
      <c r="S324">
        <v>3.6038510000000003E-2</v>
      </c>
      <c r="T324">
        <v>3.284687E-2</v>
      </c>
      <c r="U324">
        <v>3.2181945000000003E-2</v>
      </c>
      <c r="V324">
        <v>3.5506573E-2</v>
      </c>
      <c r="W324">
        <v>2.8059411999999999E-2</v>
      </c>
      <c r="X324">
        <v>2.8990306E-2</v>
      </c>
      <c r="Y324">
        <v>2.9123290999999999E-2</v>
      </c>
      <c r="Z324">
        <v>2.8857322000000001E-2</v>
      </c>
      <c r="AA324">
        <v>3.0320156000000001E-2</v>
      </c>
      <c r="AB324">
        <v>3.0985082000000001E-2</v>
      </c>
      <c r="AC324">
        <v>2.9788216999999999E-2</v>
      </c>
      <c r="AD324">
        <v>3.0852095999999999E-2</v>
      </c>
      <c r="AE324">
        <v>2.8325380000000001E-2</v>
      </c>
      <c r="AF324">
        <v>2.7793440999999999E-2</v>
      </c>
      <c r="AG324">
        <v>3.2181945000000003E-2</v>
      </c>
      <c r="AH324">
        <v>3.1782992000000003E-2</v>
      </c>
      <c r="AI324">
        <v>3.2979857000000001E-2</v>
      </c>
      <c r="AJ324">
        <v>3.7235375000000001E-2</v>
      </c>
      <c r="AK324">
        <v>3.8166270000000002E-2</v>
      </c>
    </row>
    <row r="325" spans="1:37" x14ac:dyDescent="0.3">
      <c r="A325">
        <v>485.96</v>
      </c>
      <c r="B325">
        <v>0.98559350000000001</v>
      </c>
      <c r="C325">
        <v>0.98089440000000006</v>
      </c>
      <c r="D325">
        <v>0.98572780000000004</v>
      </c>
      <c r="E325">
        <v>0.97444993000000002</v>
      </c>
      <c r="F325">
        <v>0.97095909999999996</v>
      </c>
      <c r="G325">
        <v>0.96827394</v>
      </c>
      <c r="H325">
        <v>0.11719873</v>
      </c>
      <c r="I325">
        <v>0.11491630999999999</v>
      </c>
      <c r="J325">
        <v>0.16674073</v>
      </c>
      <c r="K325">
        <v>0.22098184000000001</v>
      </c>
      <c r="L325">
        <v>0.25991730000000002</v>
      </c>
      <c r="M325">
        <v>3.0600927999999999E-2</v>
      </c>
      <c r="N325">
        <v>2.9795365000000001E-2</v>
      </c>
      <c r="O325">
        <v>3.0198145999999999E-2</v>
      </c>
      <c r="P325">
        <v>3.0198145999999999E-2</v>
      </c>
      <c r="Q325">
        <v>2.9661106E-2</v>
      </c>
      <c r="R325">
        <v>4.5503806000000001E-2</v>
      </c>
      <c r="S325">
        <v>3.5971332000000002E-2</v>
      </c>
      <c r="T325">
        <v>3.248057E-2</v>
      </c>
      <c r="U325">
        <v>3.2077790000000002E-2</v>
      </c>
      <c r="V325">
        <v>3.5702810000000001E-2</v>
      </c>
      <c r="W325">
        <v>2.8452762999999999E-2</v>
      </c>
      <c r="X325">
        <v>2.9392584999999999E-2</v>
      </c>
      <c r="Y325">
        <v>2.9526844999999999E-2</v>
      </c>
      <c r="Z325">
        <v>2.8721284E-2</v>
      </c>
      <c r="AA325">
        <v>3.0466666E-2</v>
      </c>
      <c r="AB325">
        <v>3.0869447000000001E-2</v>
      </c>
      <c r="AC325">
        <v>3.0063886000000001E-2</v>
      </c>
      <c r="AD325">
        <v>3.0869447000000001E-2</v>
      </c>
      <c r="AE325">
        <v>2.8855544E-2</v>
      </c>
      <c r="AF325">
        <v>2.8587024999999999E-2</v>
      </c>
      <c r="AG325">
        <v>3.2346310000000003E-2</v>
      </c>
      <c r="AH325">
        <v>3.1809270000000001E-2</v>
      </c>
      <c r="AI325">
        <v>3.2749090000000002E-2</v>
      </c>
      <c r="AJ325">
        <v>3.7045410000000001E-2</v>
      </c>
      <c r="AK325">
        <v>3.8119495000000003E-2</v>
      </c>
    </row>
    <row r="326" spans="1:37" x14ac:dyDescent="0.3">
      <c r="A326">
        <v>486.42</v>
      </c>
      <c r="B326">
        <v>0.98864823999999996</v>
      </c>
      <c r="C326">
        <v>0.98355733999999995</v>
      </c>
      <c r="D326">
        <v>0.9874425</v>
      </c>
      <c r="E326">
        <v>0.97444730000000002</v>
      </c>
      <c r="F326">
        <v>0.97458124000000002</v>
      </c>
      <c r="G326">
        <v>0.96975829999999996</v>
      </c>
      <c r="H326">
        <v>0.11716399</v>
      </c>
      <c r="I326">
        <v>0.114886485</v>
      </c>
      <c r="J326">
        <v>0.16767123</v>
      </c>
      <c r="K326">
        <v>0.22233158</v>
      </c>
      <c r="L326">
        <v>0.26078138000000001</v>
      </c>
      <c r="M326">
        <v>3.0350499999999999E-2</v>
      </c>
      <c r="N326">
        <v>2.9680643E-2</v>
      </c>
      <c r="O326">
        <v>3.0216529999999998E-2</v>
      </c>
      <c r="P326">
        <v>2.9948588000000002E-2</v>
      </c>
      <c r="Q326">
        <v>3.0752417000000001E-2</v>
      </c>
      <c r="R326">
        <v>4.6159132999999998E-2</v>
      </c>
      <c r="S326">
        <v>3.5441417000000003E-2</v>
      </c>
      <c r="T326">
        <v>3.2092127999999998E-2</v>
      </c>
      <c r="U326">
        <v>3.1556244999999997E-2</v>
      </c>
      <c r="V326">
        <v>3.6111276999999997E-2</v>
      </c>
      <c r="W326">
        <v>2.8474900000000001E-2</v>
      </c>
      <c r="X326">
        <v>2.8742844E-2</v>
      </c>
      <c r="Y326">
        <v>3.0350499999999999E-2</v>
      </c>
      <c r="Z326">
        <v>2.8876815E-2</v>
      </c>
      <c r="AA326">
        <v>3.0618444000000002E-2</v>
      </c>
      <c r="AB326">
        <v>3.1020358000000001E-2</v>
      </c>
      <c r="AC326">
        <v>2.9278730999999999E-2</v>
      </c>
      <c r="AD326">
        <v>3.0886387000000001E-2</v>
      </c>
      <c r="AE326">
        <v>2.820696E-2</v>
      </c>
      <c r="AF326">
        <v>2.8072989E-2</v>
      </c>
      <c r="AG326">
        <v>3.2628020000000001E-2</v>
      </c>
      <c r="AH326">
        <v>3.2092127999999998E-2</v>
      </c>
      <c r="AI326">
        <v>3.3163900000000003E-2</v>
      </c>
      <c r="AJ326">
        <v>3.7718933000000003E-2</v>
      </c>
      <c r="AK326">
        <v>3.8790703000000003E-2</v>
      </c>
    </row>
    <row r="327" spans="1:37" x14ac:dyDescent="0.3">
      <c r="A327">
        <v>486.89</v>
      </c>
      <c r="B327">
        <v>0.98701740000000004</v>
      </c>
      <c r="C327">
        <v>0.98183536999999999</v>
      </c>
      <c r="D327">
        <v>0.98555579999999998</v>
      </c>
      <c r="E327">
        <v>0.9742615</v>
      </c>
      <c r="F327">
        <v>0.97093969999999996</v>
      </c>
      <c r="G327">
        <v>0.96854794</v>
      </c>
      <c r="H327">
        <v>0.11735872</v>
      </c>
      <c r="I327">
        <v>0.11563137</v>
      </c>
      <c r="J327">
        <v>0.16798363999999999</v>
      </c>
      <c r="K327">
        <v>0.22312623000000001</v>
      </c>
      <c r="L327">
        <v>0.2607295</v>
      </c>
      <c r="M327">
        <v>3.0193547000000001E-2</v>
      </c>
      <c r="N327">
        <v>3.0193547000000001E-2</v>
      </c>
      <c r="O327">
        <v>2.9396305000000001E-2</v>
      </c>
      <c r="P327">
        <v>3.0459296E-2</v>
      </c>
      <c r="Q327">
        <v>2.9794925999999999E-2</v>
      </c>
      <c r="R327">
        <v>4.6005520000000001E-2</v>
      </c>
      <c r="S327">
        <v>3.5907120000000001E-2</v>
      </c>
      <c r="T327">
        <v>3.2851024999999999E-2</v>
      </c>
      <c r="U327">
        <v>3.1920905999999999E-2</v>
      </c>
      <c r="V327">
        <v>3.5641369999999999E-2</v>
      </c>
      <c r="W327">
        <v>2.8864807999999999E-2</v>
      </c>
      <c r="X327">
        <v>2.9794925999999999E-2</v>
      </c>
      <c r="Y327">
        <v>2.9529178999999999E-2</v>
      </c>
      <c r="Z327">
        <v>2.9529178999999999E-2</v>
      </c>
      <c r="AA327">
        <v>3.0725041000000002E-2</v>
      </c>
      <c r="AB327">
        <v>3.138941E-2</v>
      </c>
      <c r="AC327">
        <v>2.9927800000000001E-2</v>
      </c>
      <c r="AD327">
        <v>3.0592167999999999E-2</v>
      </c>
      <c r="AE327">
        <v>2.8333316000000001E-2</v>
      </c>
      <c r="AF327">
        <v>2.7934694999999999E-2</v>
      </c>
      <c r="AG327">
        <v>3.2585273999999997E-2</v>
      </c>
      <c r="AH327">
        <v>3.2319527000000001E-2</v>
      </c>
      <c r="AI327">
        <v>3.3249643000000002E-2</v>
      </c>
      <c r="AJ327">
        <v>3.80331E-2</v>
      </c>
      <c r="AK327">
        <v>3.8697469999999998E-2</v>
      </c>
    </row>
    <row r="328" spans="1:37" x14ac:dyDescent="0.3">
      <c r="A328">
        <v>487.35</v>
      </c>
      <c r="B328">
        <v>0.98694000000000004</v>
      </c>
      <c r="C328">
        <v>0.98326230000000003</v>
      </c>
      <c r="D328">
        <v>0.98795456000000004</v>
      </c>
      <c r="E328">
        <v>0.97438513999999998</v>
      </c>
      <c r="F328">
        <v>0.97286329999999999</v>
      </c>
      <c r="G328">
        <v>0.96855150000000001</v>
      </c>
      <c r="H328">
        <v>0.11773623</v>
      </c>
      <c r="I328">
        <v>0.11532669500000001</v>
      </c>
      <c r="J328">
        <v>0.16782895</v>
      </c>
      <c r="K328">
        <v>0.22337480000000001</v>
      </c>
      <c r="L328">
        <v>0.26180035000000001</v>
      </c>
      <c r="M328">
        <v>3.0486116000000001E-2</v>
      </c>
      <c r="N328">
        <v>3.0486116000000001E-2</v>
      </c>
      <c r="O328">
        <v>2.9852030000000002E-2</v>
      </c>
      <c r="P328">
        <v>3.0105665E-2</v>
      </c>
      <c r="Q328">
        <v>3.0232482000000001E-2</v>
      </c>
      <c r="R328">
        <v>4.5323706999999998E-2</v>
      </c>
      <c r="S328">
        <v>3.5431977000000003E-2</v>
      </c>
      <c r="T328">
        <v>3.2768823000000002E-2</v>
      </c>
      <c r="U328">
        <v>3.2261553999999998E-2</v>
      </c>
      <c r="V328">
        <v>3.6066066000000001E-2</v>
      </c>
      <c r="W328">
        <v>2.8710678E-2</v>
      </c>
      <c r="X328">
        <v>2.9471580000000001E-2</v>
      </c>
      <c r="Y328">
        <v>2.9344763999999999E-2</v>
      </c>
      <c r="Z328">
        <v>2.9471580000000001E-2</v>
      </c>
      <c r="AA328">
        <v>3.073975E-2</v>
      </c>
      <c r="AB328">
        <v>3.1627469999999998E-2</v>
      </c>
      <c r="AC328">
        <v>3.0105665E-2</v>
      </c>
      <c r="AD328">
        <v>3.0866569E-2</v>
      </c>
      <c r="AE328">
        <v>2.8076593E-2</v>
      </c>
      <c r="AF328">
        <v>2.8076593E-2</v>
      </c>
      <c r="AG328">
        <v>3.2388373999999998E-2</v>
      </c>
      <c r="AH328">
        <v>3.2642007000000001E-2</v>
      </c>
      <c r="AI328">
        <v>3.3022455999999999E-2</v>
      </c>
      <c r="AJ328">
        <v>3.7587870000000002E-2</v>
      </c>
      <c r="AK328">
        <v>3.8221955000000002E-2</v>
      </c>
    </row>
    <row r="329" spans="1:37" x14ac:dyDescent="0.3">
      <c r="A329">
        <v>487.82</v>
      </c>
      <c r="B329">
        <v>0.98861940000000004</v>
      </c>
      <c r="C329">
        <v>0.98499429999999999</v>
      </c>
      <c r="D329">
        <v>0.98924434000000006</v>
      </c>
      <c r="E329">
        <v>0.97649399999999997</v>
      </c>
      <c r="F329">
        <v>0.97411895000000004</v>
      </c>
      <c r="G329">
        <v>0.96936876000000005</v>
      </c>
      <c r="H329">
        <v>0.11771643</v>
      </c>
      <c r="I329">
        <v>0.11571636</v>
      </c>
      <c r="J329">
        <v>0.16921807999999999</v>
      </c>
      <c r="K329">
        <v>0.22421984</v>
      </c>
      <c r="L329">
        <v>0.26247104999999998</v>
      </c>
      <c r="M329">
        <v>3.0713633000000001E-2</v>
      </c>
      <c r="N329">
        <v>3.0463625000000001E-2</v>
      </c>
      <c r="O329">
        <v>2.9963608999999999E-2</v>
      </c>
      <c r="P329">
        <v>3.0088613E-2</v>
      </c>
      <c r="Q329">
        <v>2.9963608999999999E-2</v>
      </c>
      <c r="R329">
        <v>4.5714117999999998E-2</v>
      </c>
      <c r="S329">
        <v>3.6338809999999999E-2</v>
      </c>
      <c r="T329">
        <v>3.2838699999999998E-2</v>
      </c>
      <c r="U329">
        <v>3.2088680000000001E-2</v>
      </c>
      <c r="V329">
        <v>3.5713795999999999E-2</v>
      </c>
      <c r="W329">
        <v>2.8713569000000001E-2</v>
      </c>
      <c r="X329">
        <v>2.8713569000000001E-2</v>
      </c>
      <c r="Y329">
        <v>2.9213585E-2</v>
      </c>
      <c r="Z329">
        <v>2.9213585E-2</v>
      </c>
      <c r="AA329">
        <v>3.0088613E-2</v>
      </c>
      <c r="AB329">
        <v>3.1713665000000002E-2</v>
      </c>
      <c r="AC329">
        <v>3.0588627E-2</v>
      </c>
      <c r="AD329">
        <v>3.0713633000000001E-2</v>
      </c>
      <c r="AE329">
        <v>2.808855E-2</v>
      </c>
      <c r="AF329">
        <v>2.7713535000000001E-2</v>
      </c>
      <c r="AG329">
        <v>3.2088680000000001E-2</v>
      </c>
      <c r="AH329">
        <v>3.2213680000000001E-2</v>
      </c>
      <c r="AI329">
        <v>3.3338718000000003E-2</v>
      </c>
      <c r="AJ329">
        <v>3.7213839999999998E-2</v>
      </c>
      <c r="AK329">
        <v>3.8838892999999999E-2</v>
      </c>
    </row>
    <row r="330" spans="1:37" x14ac:dyDescent="0.3">
      <c r="A330">
        <v>488.29</v>
      </c>
      <c r="B330">
        <v>0.98699530000000002</v>
      </c>
      <c r="C330">
        <v>0.98290783000000004</v>
      </c>
      <c r="D330">
        <v>0.98662369999999999</v>
      </c>
      <c r="E330">
        <v>0.9760953</v>
      </c>
      <c r="F330">
        <v>0.97287480000000004</v>
      </c>
      <c r="G330">
        <v>0.96903499999999998</v>
      </c>
      <c r="H330">
        <v>0.11784462</v>
      </c>
      <c r="I330">
        <v>0.11524348</v>
      </c>
      <c r="J330">
        <v>0.16751389999999999</v>
      </c>
      <c r="K330">
        <v>0.22436728</v>
      </c>
      <c r="L330">
        <v>0.26301274000000002</v>
      </c>
      <c r="M330">
        <v>3.0149212000000002E-2</v>
      </c>
      <c r="N330">
        <v>3.0396940000000001E-2</v>
      </c>
      <c r="O330">
        <v>3.0273075999999999E-2</v>
      </c>
      <c r="P330">
        <v>2.9901483999999999E-2</v>
      </c>
      <c r="Q330">
        <v>3.0520802E-2</v>
      </c>
      <c r="R330">
        <v>4.5879879999999998E-2</v>
      </c>
      <c r="S330">
        <v>3.6466256000000002E-2</v>
      </c>
      <c r="T330">
        <v>3.2007164999999997E-2</v>
      </c>
      <c r="U330">
        <v>3.2254893E-2</v>
      </c>
      <c r="V330">
        <v>3.5970799999999997E-2</v>
      </c>
      <c r="W330">
        <v>2.9158303999999999E-2</v>
      </c>
      <c r="X330">
        <v>2.9158303999999999E-2</v>
      </c>
      <c r="Y330">
        <v>3.0149212000000002E-2</v>
      </c>
      <c r="Z330">
        <v>2.9653757999999999E-2</v>
      </c>
      <c r="AA330">
        <v>3.0396940000000001E-2</v>
      </c>
      <c r="AB330">
        <v>3.1387850000000002E-2</v>
      </c>
      <c r="AC330">
        <v>3.0025348E-2</v>
      </c>
      <c r="AD330">
        <v>3.0768528999999999E-2</v>
      </c>
      <c r="AE330">
        <v>2.8291258999999999E-2</v>
      </c>
      <c r="AF330">
        <v>2.7795805E-2</v>
      </c>
      <c r="AG330">
        <v>3.3121935999999998E-2</v>
      </c>
      <c r="AH330">
        <v>3.3121935999999998E-2</v>
      </c>
      <c r="AI330">
        <v>3.3121935999999998E-2</v>
      </c>
      <c r="AJ330">
        <v>3.73333E-2</v>
      </c>
      <c r="AK330">
        <v>3.8943525E-2</v>
      </c>
    </row>
    <row r="331" spans="1:37" x14ac:dyDescent="0.3">
      <c r="A331">
        <v>488.75</v>
      </c>
      <c r="B331">
        <v>0.98732810000000004</v>
      </c>
      <c r="C331">
        <v>0.98293649999999999</v>
      </c>
      <c r="D331">
        <v>0.98830410000000002</v>
      </c>
      <c r="E331">
        <v>0.97549509999999995</v>
      </c>
      <c r="F331">
        <v>0.97268933000000002</v>
      </c>
      <c r="G331">
        <v>0.9685416</v>
      </c>
      <c r="H331">
        <v>0.117661506</v>
      </c>
      <c r="I331">
        <v>0.1152217</v>
      </c>
      <c r="J331">
        <v>0.16792138000000001</v>
      </c>
      <c r="K331">
        <v>0.2236708</v>
      </c>
      <c r="L331">
        <v>0.26380550000000003</v>
      </c>
      <c r="M331">
        <v>3.0560650000000002E-2</v>
      </c>
      <c r="N331">
        <v>3.080463E-2</v>
      </c>
      <c r="O331">
        <v>3.0194681000000001E-2</v>
      </c>
      <c r="P331">
        <v>3.0072693000000001E-2</v>
      </c>
      <c r="Q331">
        <v>2.9828712E-2</v>
      </c>
      <c r="R331">
        <v>4.5809402999999999E-2</v>
      </c>
      <c r="S331">
        <v>3.5928212000000001E-2</v>
      </c>
      <c r="T331">
        <v>3.2512493000000003E-2</v>
      </c>
      <c r="U331">
        <v>3.2146519999999998E-2</v>
      </c>
      <c r="V331">
        <v>3.6050199999999998E-2</v>
      </c>
      <c r="W331">
        <v>2.8486821999999998E-2</v>
      </c>
      <c r="X331">
        <v>2.9462740000000001E-2</v>
      </c>
      <c r="Y331">
        <v>3.0194681000000001E-2</v>
      </c>
      <c r="Z331">
        <v>2.9218760999999999E-2</v>
      </c>
      <c r="AA331">
        <v>3.0438661999999998E-2</v>
      </c>
      <c r="AB331">
        <v>3.1292590000000002E-2</v>
      </c>
      <c r="AC331">
        <v>2.9706719999999999E-2</v>
      </c>
      <c r="AD331">
        <v>3.0560650000000002E-2</v>
      </c>
      <c r="AE331">
        <v>2.8364832E-2</v>
      </c>
      <c r="AF331">
        <v>2.7876873E-2</v>
      </c>
      <c r="AG331">
        <v>3.2634478000000001E-2</v>
      </c>
      <c r="AH331">
        <v>3.2756470000000003E-2</v>
      </c>
      <c r="AI331">
        <v>3.3122440000000003E-2</v>
      </c>
      <c r="AJ331">
        <v>3.7758060000000003E-2</v>
      </c>
      <c r="AK331">
        <v>3.8855969999999997E-2</v>
      </c>
    </row>
    <row r="332" spans="1:37" x14ac:dyDescent="0.3">
      <c r="A332">
        <v>489.22</v>
      </c>
      <c r="B332">
        <v>0.98622083999999999</v>
      </c>
      <c r="C332">
        <v>0.98225914999999997</v>
      </c>
      <c r="D332">
        <v>0.98694115999999998</v>
      </c>
      <c r="E332">
        <v>0.97541619999999996</v>
      </c>
      <c r="F332">
        <v>0.97049403000000001</v>
      </c>
      <c r="G332">
        <v>0.9670126</v>
      </c>
      <c r="H332">
        <v>0.11692711</v>
      </c>
      <c r="I332">
        <v>0.11476617</v>
      </c>
      <c r="J332">
        <v>0.16782899000000001</v>
      </c>
      <c r="K332">
        <v>0.22365299</v>
      </c>
      <c r="L332">
        <v>0.26327001999999999</v>
      </c>
      <c r="M332">
        <v>3.012979E-2</v>
      </c>
      <c r="N332">
        <v>3.0369892999999999E-2</v>
      </c>
      <c r="O332">
        <v>3.0009737000000002E-2</v>
      </c>
      <c r="P332">
        <v>3.0009737000000002E-2</v>
      </c>
      <c r="Q332">
        <v>3.012979E-2</v>
      </c>
      <c r="R332">
        <v>4.5376340000000001E-2</v>
      </c>
      <c r="S332">
        <v>3.5652164E-2</v>
      </c>
      <c r="T332">
        <v>3.2530820000000002E-2</v>
      </c>
      <c r="U332">
        <v>3.2050612999999999E-2</v>
      </c>
      <c r="V332">
        <v>3.5532112999999997E-2</v>
      </c>
      <c r="W332">
        <v>2.8088910000000002E-2</v>
      </c>
      <c r="X332">
        <v>2.9409480000000002E-2</v>
      </c>
      <c r="Y332">
        <v>2.9289427999999999E-2</v>
      </c>
      <c r="Z332">
        <v>2.9049324000000001E-2</v>
      </c>
      <c r="AA332">
        <v>3.0009737000000002E-2</v>
      </c>
      <c r="AB332">
        <v>3.0609997E-2</v>
      </c>
      <c r="AC332">
        <v>2.9289427999999999E-2</v>
      </c>
      <c r="AD332">
        <v>3.0369892999999999E-2</v>
      </c>
      <c r="AE332">
        <v>2.7728757E-2</v>
      </c>
      <c r="AF332">
        <v>2.7368600999999999E-2</v>
      </c>
      <c r="AG332">
        <v>3.1930566000000001E-2</v>
      </c>
      <c r="AH332">
        <v>3.2170669999999998E-2</v>
      </c>
      <c r="AI332">
        <v>3.289098E-2</v>
      </c>
      <c r="AJ332">
        <v>3.7813093999999998E-2</v>
      </c>
      <c r="AK332">
        <v>3.8413349999999999E-2</v>
      </c>
    </row>
    <row r="333" spans="1:37" x14ac:dyDescent="0.3">
      <c r="A333">
        <v>489.68</v>
      </c>
      <c r="B333">
        <v>0.98747640000000003</v>
      </c>
      <c r="C333">
        <v>0.98164209999999996</v>
      </c>
      <c r="D333">
        <v>0.98630949999999995</v>
      </c>
      <c r="E333">
        <v>0.97452430000000001</v>
      </c>
      <c r="F333">
        <v>0.97289073000000004</v>
      </c>
      <c r="G333">
        <v>0.96740649999999995</v>
      </c>
      <c r="H333">
        <v>0.11688738</v>
      </c>
      <c r="I333">
        <v>0.11408694</v>
      </c>
      <c r="J333">
        <v>0.16787887000000001</v>
      </c>
      <c r="K333">
        <v>0.22423787000000001</v>
      </c>
      <c r="L333">
        <v>0.26321076999999998</v>
      </c>
      <c r="M333">
        <v>3.0073516000000002E-2</v>
      </c>
      <c r="N333">
        <v>3.0656941E-2</v>
      </c>
      <c r="O333">
        <v>2.9956829000000001E-2</v>
      </c>
      <c r="P333">
        <v>3.042357E-2</v>
      </c>
      <c r="Q333">
        <v>2.9956829000000001E-2</v>
      </c>
      <c r="R333">
        <v>4.5709350000000003E-2</v>
      </c>
      <c r="S333">
        <v>3.5674409999999997E-2</v>
      </c>
      <c r="T333">
        <v>3.2873965999999998E-2</v>
      </c>
      <c r="U333">
        <v>3.2057165999999998E-2</v>
      </c>
      <c r="V333">
        <v>3.5441037000000002E-2</v>
      </c>
      <c r="W333">
        <v>2.8439921999999999E-2</v>
      </c>
      <c r="X333">
        <v>2.8906662E-2</v>
      </c>
      <c r="Y333">
        <v>2.9256718000000001E-2</v>
      </c>
      <c r="Z333">
        <v>2.9023347000000001E-2</v>
      </c>
      <c r="AA333">
        <v>3.01902E-2</v>
      </c>
      <c r="AB333">
        <v>3.1357054000000002E-2</v>
      </c>
      <c r="AC333">
        <v>2.972346E-2</v>
      </c>
      <c r="AD333">
        <v>3.1006997000000001E-2</v>
      </c>
      <c r="AE333">
        <v>2.797318E-2</v>
      </c>
      <c r="AF333">
        <v>2.797318E-2</v>
      </c>
      <c r="AG333">
        <v>3.2523903999999999E-2</v>
      </c>
      <c r="AH333">
        <v>3.240722E-2</v>
      </c>
      <c r="AI333">
        <v>3.2873965999999998E-2</v>
      </c>
      <c r="AJ333">
        <v>3.7191316000000002E-2</v>
      </c>
      <c r="AK333">
        <v>3.8008116000000002E-2</v>
      </c>
    </row>
    <row r="334" spans="1:37" x14ac:dyDescent="0.3">
      <c r="A334">
        <v>490.15</v>
      </c>
      <c r="B334">
        <v>0.98820233000000002</v>
      </c>
      <c r="C334">
        <v>0.98456942999999997</v>
      </c>
      <c r="D334">
        <v>0.98890549999999999</v>
      </c>
      <c r="E334">
        <v>0.97636599999999996</v>
      </c>
      <c r="F334">
        <v>0.97308459999999997</v>
      </c>
      <c r="G334">
        <v>0.96921729999999995</v>
      </c>
      <c r="H334">
        <v>0.116999425</v>
      </c>
      <c r="I334">
        <v>0.114421204</v>
      </c>
      <c r="J334">
        <v>0.16774341000000001</v>
      </c>
      <c r="K334">
        <v>0.2244642</v>
      </c>
      <c r="L334">
        <v>0.26477814</v>
      </c>
      <c r="M334">
        <v>3.0511966000000001E-2</v>
      </c>
      <c r="N334">
        <v>3.0511966000000001E-2</v>
      </c>
      <c r="O334">
        <v>3.0394775999999998E-2</v>
      </c>
      <c r="P334">
        <v>3.0277584E-2</v>
      </c>
      <c r="Q334">
        <v>3.0629158E-2</v>
      </c>
      <c r="R334">
        <v>4.6098460000000001E-2</v>
      </c>
      <c r="S334">
        <v>3.6254358E-2</v>
      </c>
      <c r="T334">
        <v>3.2504222999999999E-2</v>
      </c>
      <c r="U334">
        <v>3.2504222999999999E-2</v>
      </c>
      <c r="V334">
        <v>3.5434014999999999E-2</v>
      </c>
      <c r="W334">
        <v>2.875409E-2</v>
      </c>
      <c r="X334">
        <v>2.8871283000000001E-2</v>
      </c>
      <c r="Y334">
        <v>2.9926008E-2</v>
      </c>
      <c r="Z334">
        <v>2.9457240999999999E-2</v>
      </c>
      <c r="AA334">
        <v>2.9691624E-2</v>
      </c>
      <c r="AB334">
        <v>3.0980733999999999E-2</v>
      </c>
      <c r="AC334">
        <v>2.9691624E-2</v>
      </c>
      <c r="AD334">
        <v>3.0863539999999998E-2</v>
      </c>
      <c r="AE334">
        <v>2.8285325E-2</v>
      </c>
      <c r="AF334">
        <v>2.8285325E-2</v>
      </c>
      <c r="AG334">
        <v>3.2387033000000003E-2</v>
      </c>
      <c r="AH334">
        <v>3.2504222999999999E-2</v>
      </c>
      <c r="AI334">
        <v>3.2855797999999999E-2</v>
      </c>
      <c r="AJ334">
        <v>3.7426274000000002E-2</v>
      </c>
      <c r="AK334">
        <v>3.8363809999999998E-2</v>
      </c>
    </row>
    <row r="335" spans="1:37" x14ac:dyDescent="0.3">
      <c r="A335">
        <v>490.61</v>
      </c>
      <c r="B335">
        <v>0.98889059999999995</v>
      </c>
      <c r="C335">
        <v>0.98519033</v>
      </c>
      <c r="D335">
        <v>0.98912929999999999</v>
      </c>
      <c r="E335">
        <v>0.97874486000000005</v>
      </c>
      <c r="F335">
        <v>0.97373175999999995</v>
      </c>
      <c r="G335">
        <v>0.96907670000000001</v>
      </c>
      <c r="H335">
        <v>0.11731315</v>
      </c>
      <c r="I335">
        <v>0.11552272</v>
      </c>
      <c r="J335">
        <v>0.16804177000000001</v>
      </c>
      <c r="K335">
        <v>0.22497719999999999</v>
      </c>
      <c r="L335">
        <v>0.26496330000000001</v>
      </c>
      <c r="M335">
        <v>3.1372879999999999E-2</v>
      </c>
      <c r="N335">
        <v>3.0417986000000001E-2</v>
      </c>
      <c r="O335">
        <v>3.0298624E-2</v>
      </c>
      <c r="P335">
        <v>3.0059901999999999E-2</v>
      </c>
      <c r="Q335">
        <v>3.0656708000000001E-2</v>
      </c>
      <c r="R335">
        <v>4.593498E-2</v>
      </c>
      <c r="S335">
        <v>3.6027974999999997E-2</v>
      </c>
      <c r="T335">
        <v>3.2924578000000003E-2</v>
      </c>
      <c r="U335">
        <v>3.2327767E-2</v>
      </c>
      <c r="V335">
        <v>3.5789254999999999E-2</v>
      </c>
      <c r="W335">
        <v>2.8985650000000002E-2</v>
      </c>
      <c r="X335">
        <v>2.9224371999999998E-2</v>
      </c>
      <c r="Y335">
        <v>2.9821179999999999E-2</v>
      </c>
      <c r="Z335">
        <v>2.9343734E-2</v>
      </c>
      <c r="AA335">
        <v>3.0656708000000001E-2</v>
      </c>
      <c r="AB335">
        <v>3.1253517000000001E-2</v>
      </c>
      <c r="AC335">
        <v>2.9701818000000001E-2</v>
      </c>
      <c r="AD335">
        <v>3.0776072000000002E-2</v>
      </c>
      <c r="AE335">
        <v>2.8508202999999999E-2</v>
      </c>
      <c r="AF335">
        <v>2.8388843E-2</v>
      </c>
      <c r="AG335">
        <v>3.3282664000000003E-2</v>
      </c>
      <c r="AH335">
        <v>3.2089047000000002E-2</v>
      </c>
      <c r="AI335">
        <v>3.2924578000000003E-2</v>
      </c>
      <c r="AJ335">
        <v>3.7937760000000001E-2</v>
      </c>
      <c r="AK335">
        <v>3.9489459999999997E-2</v>
      </c>
    </row>
    <row r="336" spans="1:37" x14ac:dyDescent="0.3">
      <c r="A336">
        <v>491.08</v>
      </c>
      <c r="B336">
        <v>0.98671602999999997</v>
      </c>
      <c r="C336">
        <v>0.98222845999999997</v>
      </c>
      <c r="D336">
        <v>0.98742459999999999</v>
      </c>
      <c r="E336">
        <v>0.97537890000000005</v>
      </c>
      <c r="F336">
        <v>0.97030079999999996</v>
      </c>
      <c r="G336">
        <v>0.96900169999999997</v>
      </c>
      <c r="H336">
        <v>0.11706119</v>
      </c>
      <c r="I336">
        <v>0.11540785000000001</v>
      </c>
      <c r="J336">
        <v>0.16736983999999999</v>
      </c>
      <c r="K336">
        <v>0.22346516999999999</v>
      </c>
      <c r="L336">
        <v>0.26574334999999999</v>
      </c>
      <c r="M336">
        <v>3.0733416E-2</v>
      </c>
      <c r="N336">
        <v>3.0261036000000002E-2</v>
      </c>
      <c r="O336">
        <v>3.0142939000000001E-2</v>
      </c>
      <c r="P336">
        <v>3.0615320000000001E-2</v>
      </c>
      <c r="Q336">
        <v>3.0379130000000001E-2</v>
      </c>
      <c r="R336">
        <v>4.5731537000000003E-2</v>
      </c>
      <c r="S336">
        <v>3.5929616999999997E-2</v>
      </c>
      <c r="T336">
        <v>3.2622945E-2</v>
      </c>
      <c r="U336">
        <v>3.1560086000000001E-2</v>
      </c>
      <c r="V336">
        <v>3.6165807000000001E-2</v>
      </c>
      <c r="W336">
        <v>2.8725793999999999E-2</v>
      </c>
      <c r="X336">
        <v>2.9316269999999998E-2</v>
      </c>
      <c r="Y336">
        <v>2.9670557E-2</v>
      </c>
      <c r="Z336">
        <v>2.9434367999999999E-2</v>
      </c>
      <c r="AA336">
        <v>3.0261036000000002E-2</v>
      </c>
      <c r="AB336">
        <v>3.1441990000000003E-2</v>
      </c>
      <c r="AC336">
        <v>2.9552462000000002E-2</v>
      </c>
      <c r="AD336">
        <v>3.0142939000000001E-2</v>
      </c>
      <c r="AE336">
        <v>2.8135316E-2</v>
      </c>
      <c r="AF336">
        <v>2.8017220999999998E-2</v>
      </c>
      <c r="AG336">
        <v>3.2386753999999997E-2</v>
      </c>
      <c r="AH336">
        <v>3.2032467000000002E-2</v>
      </c>
      <c r="AI336">
        <v>3.3095326000000001E-2</v>
      </c>
      <c r="AJ336">
        <v>3.7464856999999997E-2</v>
      </c>
      <c r="AK336">
        <v>3.8882001999999999E-2</v>
      </c>
    </row>
    <row r="337" spans="1:37" x14ac:dyDescent="0.3">
      <c r="A337">
        <v>491.55</v>
      </c>
      <c r="B337">
        <v>0.98757666</v>
      </c>
      <c r="C337">
        <v>0.98335910000000004</v>
      </c>
      <c r="D337">
        <v>0.98663944000000003</v>
      </c>
      <c r="E337">
        <v>0.97550979999999998</v>
      </c>
      <c r="F337">
        <v>0.97140943999999996</v>
      </c>
      <c r="G337">
        <v>0.96801199999999998</v>
      </c>
      <c r="H337">
        <v>0.11677182999999999</v>
      </c>
      <c r="I337">
        <v>0.11466306</v>
      </c>
      <c r="J337">
        <v>0.16796807999999999</v>
      </c>
      <c r="K337">
        <v>0.22525634</v>
      </c>
      <c r="L337">
        <v>0.2655573</v>
      </c>
      <c r="M337">
        <v>3.0780868999999999E-2</v>
      </c>
      <c r="N337">
        <v>3.0663718E-2</v>
      </c>
      <c r="O337">
        <v>3.0312253000000001E-2</v>
      </c>
      <c r="P337">
        <v>3.0077947000000001E-2</v>
      </c>
      <c r="Q337">
        <v>3.0312253000000001E-2</v>
      </c>
      <c r="R337">
        <v>4.5659415000000002E-2</v>
      </c>
      <c r="S337">
        <v>3.5818487000000003E-2</v>
      </c>
      <c r="T337">
        <v>3.2889639999999998E-2</v>
      </c>
      <c r="U337">
        <v>3.2186716999999997E-2</v>
      </c>
      <c r="V337">
        <v>3.5467024999999999E-2</v>
      </c>
      <c r="W337">
        <v>2.8906409000000001E-2</v>
      </c>
      <c r="X337">
        <v>2.9375024E-2</v>
      </c>
      <c r="Y337">
        <v>2.9375024E-2</v>
      </c>
      <c r="Z337">
        <v>2.9375024E-2</v>
      </c>
      <c r="AA337">
        <v>3.0077947000000001E-2</v>
      </c>
      <c r="AB337">
        <v>3.1366640000000001E-2</v>
      </c>
      <c r="AC337">
        <v>2.9843637999999999E-2</v>
      </c>
      <c r="AD337">
        <v>3.0780868999999999E-2</v>
      </c>
      <c r="AE337">
        <v>2.8672099999999999E-2</v>
      </c>
      <c r="AF337">
        <v>2.7734867999999999E-2</v>
      </c>
      <c r="AG337">
        <v>3.2303869999999998E-2</v>
      </c>
      <c r="AH337">
        <v>3.2421023E-2</v>
      </c>
      <c r="AI337">
        <v>3.3475409999999997E-2</v>
      </c>
      <c r="AJ337">
        <v>3.7692950000000003E-2</v>
      </c>
      <c r="AK337">
        <v>3.8395869999999999E-2</v>
      </c>
    </row>
    <row r="338" spans="1:37" x14ac:dyDescent="0.3">
      <c r="A338">
        <v>492.01</v>
      </c>
      <c r="B338">
        <v>0.98760990000000004</v>
      </c>
      <c r="C338">
        <v>0.9825836</v>
      </c>
      <c r="D338">
        <v>0.98749304000000004</v>
      </c>
      <c r="E338">
        <v>0.9758038</v>
      </c>
      <c r="F338">
        <v>0.97276459999999998</v>
      </c>
      <c r="G338">
        <v>0.96820580000000001</v>
      </c>
      <c r="H338">
        <v>0.11711393</v>
      </c>
      <c r="I338">
        <v>0.11489299</v>
      </c>
      <c r="J338">
        <v>0.16866338</v>
      </c>
      <c r="K338">
        <v>0.22582366000000001</v>
      </c>
      <c r="L338">
        <v>0.26603457000000003</v>
      </c>
      <c r="M338">
        <v>3.0613733000000001E-2</v>
      </c>
      <c r="N338">
        <v>3.0496841E-2</v>
      </c>
      <c r="O338">
        <v>3.0379947000000001E-2</v>
      </c>
      <c r="P338">
        <v>3.0496841E-2</v>
      </c>
      <c r="Q338">
        <v>3.0496841E-2</v>
      </c>
      <c r="R338">
        <v>4.6043500000000001E-2</v>
      </c>
      <c r="S338">
        <v>3.6224554999999999E-2</v>
      </c>
      <c r="T338">
        <v>3.2484010000000001E-2</v>
      </c>
      <c r="U338">
        <v>3.1899545000000001E-2</v>
      </c>
      <c r="V338">
        <v>3.5640093999999997E-2</v>
      </c>
      <c r="W338">
        <v>2.932792E-2</v>
      </c>
      <c r="X338">
        <v>2.9211026000000001E-2</v>
      </c>
      <c r="Y338">
        <v>2.9211026000000001E-2</v>
      </c>
      <c r="Z338">
        <v>2.9094135E-2</v>
      </c>
      <c r="AA338">
        <v>2.9912378999999999E-2</v>
      </c>
      <c r="AB338">
        <v>3.1665760000000001E-2</v>
      </c>
      <c r="AC338">
        <v>3.0029272999999999E-2</v>
      </c>
      <c r="AD338">
        <v>3.0964410000000001E-2</v>
      </c>
      <c r="AE338">
        <v>2.8392779999999999E-2</v>
      </c>
      <c r="AF338">
        <v>2.8042104000000002E-2</v>
      </c>
      <c r="AG338">
        <v>3.2717794000000001E-2</v>
      </c>
      <c r="AH338">
        <v>3.3068470000000003E-2</v>
      </c>
      <c r="AI338">
        <v>3.3652927999999999E-2</v>
      </c>
      <c r="AJ338">
        <v>3.7276585000000001E-2</v>
      </c>
      <c r="AK338">
        <v>3.9263754999999997E-2</v>
      </c>
    </row>
    <row r="339" spans="1:37" x14ac:dyDescent="0.3">
      <c r="A339">
        <v>492.48</v>
      </c>
      <c r="B339">
        <v>0.98844177</v>
      </c>
      <c r="C339">
        <v>0.98090624999999998</v>
      </c>
      <c r="D339">
        <v>0.98635499999999998</v>
      </c>
      <c r="E339">
        <v>0.97418229999999995</v>
      </c>
      <c r="F339">
        <v>0.97163189999999999</v>
      </c>
      <c r="G339">
        <v>0.96826979999999996</v>
      </c>
      <c r="H339">
        <v>0.1173404</v>
      </c>
      <c r="I339">
        <v>0.115137726</v>
      </c>
      <c r="J339">
        <v>0.16834979999999999</v>
      </c>
      <c r="K339">
        <v>0.22561945</v>
      </c>
      <c r="L339">
        <v>0.2654995</v>
      </c>
      <c r="M339">
        <v>3.016071E-2</v>
      </c>
      <c r="N339">
        <v>3.027664E-2</v>
      </c>
      <c r="O339">
        <v>2.9812917000000001E-2</v>
      </c>
      <c r="P339">
        <v>3.027664E-2</v>
      </c>
      <c r="Q339">
        <v>3.027664E-2</v>
      </c>
      <c r="R339">
        <v>4.6275040000000003E-2</v>
      </c>
      <c r="S339">
        <v>3.618909E-2</v>
      </c>
      <c r="T339">
        <v>3.2131527E-2</v>
      </c>
      <c r="U339">
        <v>3.1783734000000001E-2</v>
      </c>
      <c r="V339">
        <v>3.5725369999999999E-2</v>
      </c>
      <c r="W339">
        <v>2.8769543000000002E-2</v>
      </c>
      <c r="X339">
        <v>2.9233266000000001E-2</v>
      </c>
      <c r="Y339">
        <v>3.004478E-2</v>
      </c>
      <c r="Z339">
        <v>2.9001405000000001E-2</v>
      </c>
      <c r="AA339">
        <v>3.027664E-2</v>
      </c>
      <c r="AB339">
        <v>3.0856290000000001E-2</v>
      </c>
      <c r="AC339">
        <v>3.004478E-2</v>
      </c>
      <c r="AD339">
        <v>3.0508500000000001E-2</v>
      </c>
      <c r="AE339">
        <v>2.8073959999999998E-2</v>
      </c>
      <c r="AF339">
        <v>2.7958029999999998E-2</v>
      </c>
      <c r="AG339">
        <v>3.2479319999999999E-2</v>
      </c>
      <c r="AH339">
        <v>3.2595247000000001E-2</v>
      </c>
      <c r="AI339">
        <v>3.2943036000000002E-2</v>
      </c>
      <c r="AJ339">
        <v>3.7696189999999997E-2</v>
      </c>
      <c r="AK339">
        <v>3.9203281999999999E-2</v>
      </c>
    </row>
    <row r="340" spans="1:37" x14ac:dyDescent="0.3">
      <c r="A340">
        <v>492.94</v>
      </c>
      <c r="B340">
        <v>0.98735079999999997</v>
      </c>
      <c r="C340">
        <v>0.98230784999999998</v>
      </c>
      <c r="D340">
        <v>0.98838234000000003</v>
      </c>
      <c r="E340">
        <v>0.9745142</v>
      </c>
      <c r="F340">
        <v>0.97302420000000001</v>
      </c>
      <c r="G340">
        <v>0.96843970000000001</v>
      </c>
      <c r="H340">
        <v>0.117552534</v>
      </c>
      <c r="I340">
        <v>0.11514566</v>
      </c>
      <c r="J340">
        <v>0.16947223</v>
      </c>
      <c r="K340">
        <v>0.22666412999999999</v>
      </c>
      <c r="L340">
        <v>0.26735177999999998</v>
      </c>
      <c r="M340">
        <v>3.0905083E-2</v>
      </c>
      <c r="N340">
        <v>3.0446632000000001E-2</v>
      </c>
      <c r="O340">
        <v>3.0675858E-2</v>
      </c>
      <c r="P340">
        <v>3.0675858E-2</v>
      </c>
      <c r="Q340">
        <v>3.0675858E-2</v>
      </c>
      <c r="R340">
        <v>4.6263230000000002E-2</v>
      </c>
      <c r="S340">
        <v>3.6635734000000003E-2</v>
      </c>
      <c r="T340">
        <v>3.2509666E-2</v>
      </c>
      <c r="U340">
        <v>3.2509666E-2</v>
      </c>
      <c r="V340">
        <v>3.6521119999999997E-2</v>
      </c>
      <c r="W340">
        <v>2.9873567E-2</v>
      </c>
      <c r="X340">
        <v>2.9758954000000001E-2</v>
      </c>
      <c r="Y340">
        <v>3.0102792999999999E-2</v>
      </c>
      <c r="Z340">
        <v>2.9185887000000001E-2</v>
      </c>
      <c r="AA340">
        <v>3.0905083E-2</v>
      </c>
      <c r="AB340">
        <v>3.1248925E-2</v>
      </c>
      <c r="AC340">
        <v>3.0217404999999999E-2</v>
      </c>
      <c r="AD340">
        <v>3.1019696999999999E-2</v>
      </c>
      <c r="AE340">
        <v>2.8727435999999999E-2</v>
      </c>
      <c r="AF340">
        <v>2.7925144999999998E-2</v>
      </c>
      <c r="AG340">
        <v>3.3197347000000002E-2</v>
      </c>
      <c r="AH340">
        <v>3.2165825000000002E-2</v>
      </c>
      <c r="AI340">
        <v>3.3426567999999997E-2</v>
      </c>
      <c r="AJ340">
        <v>3.8125705000000003E-2</v>
      </c>
      <c r="AK340">
        <v>3.9386447999999998E-2</v>
      </c>
    </row>
    <row r="341" spans="1:37" x14ac:dyDescent="0.3">
      <c r="A341">
        <v>493.41</v>
      </c>
      <c r="B341">
        <v>0.98734843999999999</v>
      </c>
      <c r="C341">
        <v>0.98045550000000004</v>
      </c>
      <c r="D341">
        <v>0.98625432999999996</v>
      </c>
      <c r="E341">
        <v>0.97421899999999995</v>
      </c>
      <c r="F341">
        <v>0.97203075999999999</v>
      </c>
      <c r="G341">
        <v>0.9674355</v>
      </c>
      <c r="H341">
        <v>0.11752317</v>
      </c>
      <c r="I341">
        <v>0.11522552</v>
      </c>
      <c r="J341">
        <v>0.16883738000000001</v>
      </c>
      <c r="K341">
        <v>0.22616926000000001</v>
      </c>
      <c r="L341">
        <v>0.26741755</v>
      </c>
      <c r="M341">
        <v>3.1087706E-2</v>
      </c>
      <c r="N341">
        <v>3.0431235000000001E-2</v>
      </c>
      <c r="O341">
        <v>3.0759470000000001E-2</v>
      </c>
      <c r="P341">
        <v>3.0431235000000001E-2</v>
      </c>
      <c r="Q341">
        <v>3.0759470000000001E-2</v>
      </c>
      <c r="R341">
        <v>4.6186563E-2</v>
      </c>
      <c r="S341">
        <v>3.6011244999999997E-2</v>
      </c>
      <c r="T341">
        <v>3.2838300000000001E-2</v>
      </c>
      <c r="U341">
        <v>3.2400650000000003E-2</v>
      </c>
      <c r="V341">
        <v>3.6011244999999997E-2</v>
      </c>
      <c r="W341">
        <v>2.9008880000000001E-2</v>
      </c>
      <c r="X341">
        <v>2.966535E-2</v>
      </c>
      <c r="Y341">
        <v>2.9884173999999999E-2</v>
      </c>
      <c r="Z341">
        <v>3.0103000000000001E-2</v>
      </c>
      <c r="AA341">
        <v>3.0650059E-2</v>
      </c>
      <c r="AB341">
        <v>3.1525354999999998E-2</v>
      </c>
      <c r="AC341">
        <v>3.0540647000000001E-2</v>
      </c>
      <c r="AD341">
        <v>3.1306529999999999E-2</v>
      </c>
      <c r="AE341">
        <v>2.8680645000000001E-2</v>
      </c>
      <c r="AF341">
        <v>2.8133584E-2</v>
      </c>
      <c r="AG341">
        <v>3.2510064999999998E-2</v>
      </c>
      <c r="AH341">
        <v>3.2838300000000001E-2</v>
      </c>
      <c r="AI341">
        <v>3.349477E-2</v>
      </c>
      <c r="AJ341">
        <v>3.7980659999999999E-2</v>
      </c>
      <c r="AK341">
        <v>3.9403017999999998E-2</v>
      </c>
    </row>
    <row r="342" spans="1:37" x14ac:dyDescent="0.3">
      <c r="A342">
        <v>493.88</v>
      </c>
      <c r="B342">
        <v>0.98650660000000001</v>
      </c>
      <c r="C342">
        <v>0.98389464999999998</v>
      </c>
      <c r="D342">
        <v>0.98759483999999997</v>
      </c>
      <c r="E342">
        <v>0.97627649999999999</v>
      </c>
      <c r="F342">
        <v>0.97246750000000004</v>
      </c>
      <c r="G342">
        <v>0.9682231</v>
      </c>
      <c r="H342">
        <v>0.11727696</v>
      </c>
      <c r="I342">
        <v>0.11553566999999999</v>
      </c>
      <c r="J342">
        <v>0.16908029999999999</v>
      </c>
      <c r="K342">
        <v>0.22730465</v>
      </c>
      <c r="L342">
        <v>0.26822491999999998</v>
      </c>
      <c r="M342">
        <v>3.1409655000000002E-2</v>
      </c>
      <c r="N342">
        <v>2.9994852999999998E-2</v>
      </c>
      <c r="O342">
        <v>3.0212515999999998E-2</v>
      </c>
      <c r="P342">
        <v>3.0103682999999999E-2</v>
      </c>
      <c r="Q342">
        <v>3.0539007999999999E-2</v>
      </c>
      <c r="R342">
        <v>4.6101774999999998E-2</v>
      </c>
      <c r="S342">
        <v>3.61982E-2</v>
      </c>
      <c r="T342">
        <v>3.3150939999999997E-2</v>
      </c>
      <c r="U342">
        <v>3.2497957000000001E-2</v>
      </c>
      <c r="V342">
        <v>3.6089363999999999E-2</v>
      </c>
      <c r="W342">
        <v>2.8797718E-2</v>
      </c>
      <c r="X342">
        <v>2.9124210000000001E-2</v>
      </c>
      <c r="Y342">
        <v>2.9450701999999999E-2</v>
      </c>
      <c r="Z342">
        <v>2.9559531999999999E-2</v>
      </c>
      <c r="AA342">
        <v>2.9994852999999998E-2</v>
      </c>
      <c r="AB342">
        <v>3.1627311999999998E-2</v>
      </c>
      <c r="AC342">
        <v>2.9777193E-2</v>
      </c>
      <c r="AD342">
        <v>3.0756667000000001E-2</v>
      </c>
      <c r="AE342">
        <v>2.9124210000000001E-2</v>
      </c>
      <c r="AF342">
        <v>2.7818243999999999E-2</v>
      </c>
      <c r="AG342">
        <v>3.2715620000000001E-2</v>
      </c>
      <c r="AH342">
        <v>3.2389126999999997E-2</v>
      </c>
      <c r="AI342">
        <v>3.2715620000000001E-2</v>
      </c>
      <c r="AJ342">
        <v>3.7721820000000003E-2</v>
      </c>
      <c r="AK342">
        <v>3.8918960000000002E-2</v>
      </c>
    </row>
    <row r="343" spans="1:37" x14ac:dyDescent="0.3">
      <c r="A343">
        <v>494.34</v>
      </c>
      <c r="B343">
        <v>0.98592424000000001</v>
      </c>
      <c r="C343">
        <v>0.98252713999999997</v>
      </c>
      <c r="D343">
        <v>0.98741055</v>
      </c>
      <c r="E343">
        <v>0.97615739999999995</v>
      </c>
      <c r="F343">
        <v>0.97201716999999999</v>
      </c>
      <c r="G343">
        <v>0.96723985999999995</v>
      </c>
      <c r="H343">
        <v>0.11763328000000001</v>
      </c>
      <c r="I343">
        <v>0.11551006</v>
      </c>
      <c r="J343">
        <v>0.16901521</v>
      </c>
      <c r="K343">
        <v>0.22708529</v>
      </c>
      <c r="L343">
        <v>0.26880658000000002</v>
      </c>
      <c r="M343">
        <v>3.0581240999999999E-2</v>
      </c>
      <c r="N343">
        <v>3.0793563999999999E-2</v>
      </c>
      <c r="O343">
        <v>3.0262759E-2</v>
      </c>
      <c r="P343">
        <v>3.0687405000000001E-2</v>
      </c>
      <c r="Q343">
        <v>3.0581240999999999E-2</v>
      </c>
      <c r="R343">
        <v>4.5762270000000001E-2</v>
      </c>
      <c r="S343">
        <v>3.6420099999999997E-2</v>
      </c>
      <c r="T343">
        <v>3.3022948000000003E-2</v>
      </c>
      <c r="U343">
        <v>3.2385980000000002E-2</v>
      </c>
      <c r="V343">
        <v>3.5995454000000003E-2</v>
      </c>
      <c r="W343">
        <v>2.9094987999999999E-2</v>
      </c>
      <c r="X343">
        <v>2.9413471E-2</v>
      </c>
      <c r="Y343">
        <v>3.0156597E-2</v>
      </c>
      <c r="Z343">
        <v>2.9731954000000001E-2</v>
      </c>
      <c r="AA343">
        <v>3.0050437999999999E-2</v>
      </c>
      <c r="AB343">
        <v>3.1855173000000001E-2</v>
      </c>
      <c r="AC343">
        <v>3.0156597E-2</v>
      </c>
      <c r="AD343">
        <v>3.1112048999999999E-2</v>
      </c>
      <c r="AE343">
        <v>2.8458021999999999E-2</v>
      </c>
      <c r="AF343">
        <v>2.8458021999999999E-2</v>
      </c>
      <c r="AG343">
        <v>3.2916788000000002E-2</v>
      </c>
      <c r="AH343">
        <v>3.2810619999999999E-2</v>
      </c>
      <c r="AI343">
        <v>3.355375E-2</v>
      </c>
      <c r="AJ343">
        <v>3.8012516000000003E-2</v>
      </c>
      <c r="AK343">
        <v>3.9180283000000003E-2</v>
      </c>
    </row>
    <row r="344" spans="1:37" x14ac:dyDescent="0.3">
      <c r="A344">
        <v>494.81</v>
      </c>
      <c r="B344">
        <v>0.98806875999999999</v>
      </c>
      <c r="C344">
        <v>0.98613379999999995</v>
      </c>
      <c r="D344">
        <v>0.99000365000000001</v>
      </c>
      <c r="E344">
        <v>0.97839414999999996</v>
      </c>
      <c r="F344">
        <v>0.97441679999999997</v>
      </c>
      <c r="G344">
        <v>0.97054695999999996</v>
      </c>
      <c r="H344">
        <v>0.11821332599999999</v>
      </c>
      <c r="I344">
        <v>0.11509596</v>
      </c>
      <c r="J344">
        <v>0.16905880000000001</v>
      </c>
      <c r="K344">
        <v>0.22807395</v>
      </c>
      <c r="L344">
        <v>0.27021225999999998</v>
      </c>
      <c r="M344">
        <v>3.1249288E-2</v>
      </c>
      <c r="N344">
        <v>3.0711810999999999E-2</v>
      </c>
      <c r="O344">
        <v>3.0819306000000001E-2</v>
      </c>
      <c r="P344">
        <v>3.0496820000000001E-2</v>
      </c>
      <c r="Q344">
        <v>3.0819306000000001E-2</v>
      </c>
      <c r="R344">
        <v>4.6191197000000003E-2</v>
      </c>
      <c r="S344">
        <v>3.6409084000000001E-2</v>
      </c>
      <c r="T344">
        <v>3.296922E-2</v>
      </c>
      <c r="U344">
        <v>3.2754230000000002E-2</v>
      </c>
      <c r="V344">
        <v>3.651658E-2</v>
      </c>
      <c r="W344">
        <v>2.8884384999999999E-2</v>
      </c>
      <c r="X344">
        <v>2.9206869999999999E-2</v>
      </c>
      <c r="Y344">
        <v>3.0496820000000001E-2</v>
      </c>
      <c r="Z344">
        <v>2.9099375E-2</v>
      </c>
      <c r="AA344">
        <v>3.1141793000000001E-2</v>
      </c>
      <c r="AB344">
        <v>3.2109257000000002E-2</v>
      </c>
      <c r="AC344">
        <v>3.0066836999999999E-2</v>
      </c>
      <c r="AD344">
        <v>3.0926802999999999E-2</v>
      </c>
      <c r="AE344">
        <v>2.8131913000000001E-2</v>
      </c>
      <c r="AF344">
        <v>2.7809428000000001E-2</v>
      </c>
      <c r="AG344">
        <v>3.296922E-2</v>
      </c>
      <c r="AH344">
        <v>3.296922E-2</v>
      </c>
      <c r="AI344">
        <v>3.3829190000000002E-2</v>
      </c>
      <c r="AJ344">
        <v>3.7699033E-2</v>
      </c>
      <c r="AK344">
        <v>3.8988979999999999E-2</v>
      </c>
    </row>
    <row r="345" spans="1:37" x14ac:dyDescent="0.3">
      <c r="A345">
        <v>495.27</v>
      </c>
      <c r="B345">
        <v>0.98638199999999998</v>
      </c>
      <c r="C345">
        <v>0.98185873000000001</v>
      </c>
      <c r="D345">
        <v>0.98785466</v>
      </c>
      <c r="E345">
        <v>0.97439003000000002</v>
      </c>
      <c r="F345">
        <v>0.97197056000000004</v>
      </c>
      <c r="G345">
        <v>0.96934074000000003</v>
      </c>
      <c r="H345">
        <v>0.11748909</v>
      </c>
      <c r="I345">
        <v>0.11454369</v>
      </c>
      <c r="J345">
        <v>0.16966476</v>
      </c>
      <c r="K345">
        <v>0.22825718</v>
      </c>
      <c r="L345">
        <v>0.27001872999999998</v>
      </c>
      <c r="M345">
        <v>3.1230962000000001E-2</v>
      </c>
      <c r="N345">
        <v>3.0494614E-2</v>
      </c>
      <c r="O345">
        <v>3.0599805000000001E-2</v>
      </c>
      <c r="P345">
        <v>3.0810192E-2</v>
      </c>
      <c r="Q345">
        <v>3.0810192E-2</v>
      </c>
      <c r="R345">
        <v>4.6483926000000002E-2</v>
      </c>
      <c r="S345">
        <v>3.6385412999999998E-2</v>
      </c>
      <c r="T345">
        <v>3.3229626999999998E-2</v>
      </c>
      <c r="U345">
        <v>3.2493275000000002E-2</v>
      </c>
      <c r="V345">
        <v>3.6700990000000003E-2</v>
      </c>
      <c r="W345">
        <v>2.8916718000000001E-2</v>
      </c>
      <c r="X345">
        <v>2.9863456E-2</v>
      </c>
      <c r="Y345">
        <v>3.0494614E-2</v>
      </c>
      <c r="Z345">
        <v>2.9547878E-2</v>
      </c>
      <c r="AA345">
        <v>3.1020573999999999E-2</v>
      </c>
      <c r="AB345">
        <v>3.1651730000000003E-2</v>
      </c>
      <c r="AC345">
        <v>3.0704997000000001E-2</v>
      </c>
      <c r="AD345">
        <v>3.0704997000000001E-2</v>
      </c>
      <c r="AE345">
        <v>2.8495949E-2</v>
      </c>
      <c r="AF345">
        <v>2.8601140000000001E-2</v>
      </c>
      <c r="AG345">
        <v>3.3334818000000002E-2</v>
      </c>
      <c r="AH345">
        <v>3.2808854999999998E-2</v>
      </c>
      <c r="AI345">
        <v>3.3860783999999998E-2</v>
      </c>
      <c r="AJ345">
        <v>3.8278884999999999E-2</v>
      </c>
      <c r="AK345">
        <v>3.9330810000000001E-2</v>
      </c>
    </row>
    <row r="346" spans="1:37" x14ac:dyDescent="0.3">
      <c r="A346">
        <v>495.74</v>
      </c>
      <c r="B346">
        <v>0.98553246000000005</v>
      </c>
      <c r="C346">
        <v>0.98006669999999996</v>
      </c>
      <c r="D346">
        <v>0.98584179999999999</v>
      </c>
      <c r="E346">
        <v>0.97326033999999995</v>
      </c>
      <c r="F346">
        <v>0.97037280000000004</v>
      </c>
      <c r="G346">
        <v>0.96635084999999998</v>
      </c>
      <c r="H346">
        <v>0.117306575</v>
      </c>
      <c r="I346">
        <v>0.11514091</v>
      </c>
      <c r="J346">
        <v>0.16979820000000001</v>
      </c>
      <c r="K346">
        <v>0.22858055999999999</v>
      </c>
      <c r="L346">
        <v>0.27086260000000001</v>
      </c>
      <c r="M346">
        <v>3.1504936999999997E-2</v>
      </c>
      <c r="N346">
        <v>3.1195556999999999E-2</v>
      </c>
      <c r="O346">
        <v>3.1401810000000002E-2</v>
      </c>
      <c r="P346">
        <v>3.0679919999999999E-2</v>
      </c>
      <c r="Q346">
        <v>3.0989300000000001E-2</v>
      </c>
      <c r="R346">
        <v>4.6870854000000003E-2</v>
      </c>
      <c r="S346">
        <v>3.6351903999999997E-2</v>
      </c>
      <c r="T346">
        <v>3.3876854999999997E-2</v>
      </c>
      <c r="U346">
        <v>3.3154969999999999E-2</v>
      </c>
      <c r="V346">
        <v>3.6145650000000001E-2</v>
      </c>
      <c r="W346">
        <v>2.9648649999999999E-2</v>
      </c>
      <c r="X346">
        <v>3.0061157000000002E-2</v>
      </c>
      <c r="Y346">
        <v>2.9854905000000001E-2</v>
      </c>
      <c r="Z346">
        <v>3.0267413999999999E-2</v>
      </c>
      <c r="AA346">
        <v>3.0679919999999999E-2</v>
      </c>
      <c r="AB346">
        <v>3.2020569999999998E-2</v>
      </c>
      <c r="AC346">
        <v>3.0576793000000001E-2</v>
      </c>
      <c r="AD346">
        <v>3.1195556999999999E-2</v>
      </c>
      <c r="AE346">
        <v>2.9339270000000001E-2</v>
      </c>
      <c r="AF346">
        <v>2.8514254999999999E-2</v>
      </c>
      <c r="AG346">
        <v>3.3567476999999998E-2</v>
      </c>
      <c r="AH346">
        <v>3.2948713999999997E-2</v>
      </c>
      <c r="AI346">
        <v>3.3876854999999997E-2</v>
      </c>
      <c r="AJ346">
        <v>3.8517570000000001E-2</v>
      </c>
      <c r="AK346">
        <v>3.9445713E-2</v>
      </c>
    </row>
    <row r="347" spans="1:37" x14ac:dyDescent="0.3">
      <c r="A347">
        <v>496.21</v>
      </c>
      <c r="B347">
        <v>0.98517750000000004</v>
      </c>
      <c r="C347">
        <v>0.98096309999999998</v>
      </c>
      <c r="D347">
        <v>0.98698366000000004</v>
      </c>
      <c r="E347">
        <v>0.97343729999999995</v>
      </c>
      <c r="F347">
        <v>0.97143040000000003</v>
      </c>
      <c r="G347">
        <v>0.96731639999999997</v>
      </c>
      <c r="H347">
        <v>0.118108466</v>
      </c>
      <c r="I347">
        <v>0.11489747</v>
      </c>
      <c r="J347">
        <v>0.17048782000000001</v>
      </c>
      <c r="K347">
        <v>0.22959019999999999</v>
      </c>
      <c r="L347">
        <v>0.27133312999999998</v>
      </c>
      <c r="M347">
        <v>3.1411592000000002E-2</v>
      </c>
      <c r="N347">
        <v>3.1311247E-2</v>
      </c>
      <c r="O347">
        <v>3.0408153E-2</v>
      </c>
      <c r="P347">
        <v>3.0909874E-2</v>
      </c>
      <c r="Q347">
        <v>3.0709185E-2</v>
      </c>
      <c r="R347">
        <v>4.6663817000000003E-2</v>
      </c>
      <c r="S347">
        <v>3.6830142000000003E-2</v>
      </c>
      <c r="T347">
        <v>3.3217776999999997E-2</v>
      </c>
      <c r="U347">
        <v>3.331812E-2</v>
      </c>
      <c r="V347">
        <v>3.6428771999999998E-2</v>
      </c>
      <c r="W347">
        <v>2.9505060999999999E-2</v>
      </c>
      <c r="X347">
        <v>2.9806091999999999E-2</v>
      </c>
      <c r="Y347">
        <v>3.0408153E-2</v>
      </c>
      <c r="Z347">
        <v>2.9705748000000001E-2</v>
      </c>
      <c r="AA347">
        <v>3.0709185E-2</v>
      </c>
      <c r="AB347">
        <v>3.1511932999999999E-2</v>
      </c>
      <c r="AC347">
        <v>3.0608839999999998E-2</v>
      </c>
      <c r="AD347">
        <v>3.1411592000000002E-2</v>
      </c>
      <c r="AE347">
        <v>2.8903000000000002E-2</v>
      </c>
      <c r="AF347">
        <v>2.8702311000000001E-2</v>
      </c>
      <c r="AG347">
        <v>3.3017088E-2</v>
      </c>
      <c r="AH347">
        <v>3.3117432000000002E-2</v>
      </c>
      <c r="AI347">
        <v>3.3518805999999998E-2</v>
      </c>
      <c r="AJ347">
        <v>3.8736670000000001E-2</v>
      </c>
      <c r="AK347">
        <v>3.9338734E-2</v>
      </c>
    </row>
    <row r="348" spans="1:37" x14ac:dyDescent="0.3">
      <c r="A348">
        <v>496.67</v>
      </c>
      <c r="B348">
        <v>0.98696320000000004</v>
      </c>
      <c r="C348">
        <v>0.98082829999999999</v>
      </c>
      <c r="D348">
        <v>0.98614520000000006</v>
      </c>
      <c r="E348">
        <v>0.97336405999999998</v>
      </c>
      <c r="F348">
        <v>0.97111449999999999</v>
      </c>
      <c r="G348">
        <v>0.96682005999999998</v>
      </c>
      <c r="H348">
        <v>0.11753514</v>
      </c>
      <c r="I348">
        <v>0.11518340000000001</v>
      </c>
      <c r="J348">
        <v>0.17019366</v>
      </c>
      <c r="K348">
        <v>0.22898716999999999</v>
      </c>
      <c r="L348">
        <v>0.27193198000000002</v>
      </c>
      <c r="M348">
        <v>3.1849994999999999E-2</v>
      </c>
      <c r="N348">
        <v>3.0827497999999998E-2</v>
      </c>
      <c r="O348">
        <v>3.0929746000000001E-2</v>
      </c>
      <c r="P348">
        <v>3.1338744000000002E-2</v>
      </c>
      <c r="Q348">
        <v>3.0827497999999998E-2</v>
      </c>
      <c r="R348">
        <v>4.6880680000000001E-2</v>
      </c>
      <c r="S348">
        <v>3.6553471999999997E-2</v>
      </c>
      <c r="T348">
        <v>3.3383734999999998E-2</v>
      </c>
      <c r="U348">
        <v>3.3281485999999999E-2</v>
      </c>
      <c r="V348">
        <v>3.6451223999999997E-2</v>
      </c>
      <c r="W348">
        <v>2.9498252999999999E-2</v>
      </c>
      <c r="X348">
        <v>3.0009500000000001E-2</v>
      </c>
      <c r="Y348">
        <v>3.0214000000000001E-2</v>
      </c>
      <c r="Z348">
        <v>2.9702750999999999E-2</v>
      </c>
      <c r="AA348">
        <v>3.1134246000000001E-2</v>
      </c>
      <c r="AB348">
        <v>3.2054489999999998E-2</v>
      </c>
      <c r="AC348">
        <v>3.0418500000000001E-2</v>
      </c>
      <c r="AD348">
        <v>3.1134246000000001E-2</v>
      </c>
      <c r="AE348">
        <v>2.9396004999999999E-2</v>
      </c>
      <c r="AF348">
        <v>2.8782505999999999E-2</v>
      </c>
      <c r="AG348">
        <v>3.3281485999999999E-2</v>
      </c>
      <c r="AH348">
        <v>3.3383734999999998E-2</v>
      </c>
      <c r="AI348">
        <v>3.3997234000000001E-2</v>
      </c>
      <c r="AJ348">
        <v>3.8291720000000001E-2</v>
      </c>
      <c r="AK348">
        <v>3.9518709999999999E-2</v>
      </c>
    </row>
    <row r="349" spans="1:37" x14ac:dyDescent="0.3">
      <c r="A349">
        <v>497.14</v>
      </c>
      <c r="B349">
        <v>0.98553550000000001</v>
      </c>
      <c r="C349">
        <v>0.98022200000000004</v>
      </c>
      <c r="D349">
        <v>0.98461586000000001</v>
      </c>
      <c r="E349">
        <v>0.97214959999999995</v>
      </c>
      <c r="F349">
        <v>0.9706169</v>
      </c>
      <c r="G349">
        <v>0.96581430000000001</v>
      </c>
      <c r="H349">
        <v>0.11759878</v>
      </c>
      <c r="I349">
        <v>0.11504422</v>
      </c>
      <c r="J349">
        <v>0.17032485999999999</v>
      </c>
      <c r="K349">
        <v>0.23020372</v>
      </c>
      <c r="L349">
        <v>0.27281374000000003</v>
      </c>
      <c r="M349">
        <v>3.1459069999999999E-2</v>
      </c>
      <c r="N349">
        <v>3.1561255000000003E-2</v>
      </c>
      <c r="O349">
        <v>3.1254709999999998E-2</v>
      </c>
      <c r="P349">
        <v>3.1254709999999998E-2</v>
      </c>
      <c r="Q349">
        <v>3.0539429999999999E-2</v>
      </c>
      <c r="R349">
        <v>4.6888605E-2</v>
      </c>
      <c r="S349">
        <v>3.6466006000000002E-2</v>
      </c>
      <c r="T349">
        <v>3.350272E-2</v>
      </c>
      <c r="U349">
        <v>3.2991807999999997E-2</v>
      </c>
      <c r="V349">
        <v>3.656819E-2</v>
      </c>
      <c r="W349">
        <v>2.9619791999999999E-2</v>
      </c>
      <c r="X349">
        <v>3.0130703000000002E-2</v>
      </c>
      <c r="Y349">
        <v>3.0743796E-2</v>
      </c>
      <c r="Z349">
        <v>2.9619791999999999E-2</v>
      </c>
      <c r="AA349">
        <v>3.1561255000000003E-2</v>
      </c>
      <c r="AB349">
        <v>3.1969986999999998E-2</v>
      </c>
      <c r="AC349">
        <v>3.0437249999999999E-2</v>
      </c>
      <c r="AD349">
        <v>3.1356889999999998E-2</v>
      </c>
      <c r="AE349">
        <v>2.9108878000000001E-2</v>
      </c>
      <c r="AF349">
        <v>2.8597968000000001E-2</v>
      </c>
      <c r="AG349">
        <v>3.3196174000000002E-2</v>
      </c>
      <c r="AH349">
        <v>3.3298355000000002E-2</v>
      </c>
      <c r="AI349">
        <v>3.3707085999999997E-2</v>
      </c>
      <c r="AJ349">
        <v>3.8509656000000003E-2</v>
      </c>
      <c r="AK349">
        <v>3.9327109999999998E-2</v>
      </c>
    </row>
    <row r="350" spans="1:37" x14ac:dyDescent="0.3">
      <c r="A350">
        <v>497.61</v>
      </c>
      <c r="B350">
        <v>0.98618393999999998</v>
      </c>
      <c r="C350">
        <v>0.98150800000000005</v>
      </c>
      <c r="D350">
        <v>0.98608229999999997</v>
      </c>
      <c r="E350">
        <v>0.97337600000000002</v>
      </c>
      <c r="F350">
        <v>0.97296934999999996</v>
      </c>
      <c r="G350">
        <v>0.96778520000000001</v>
      </c>
      <c r="H350">
        <v>0.11829207</v>
      </c>
      <c r="I350">
        <v>0.11554751000000001</v>
      </c>
      <c r="J350">
        <v>0.17064208</v>
      </c>
      <c r="K350">
        <v>0.23173402000000001</v>
      </c>
      <c r="L350">
        <v>0.27381733000000003</v>
      </c>
      <c r="M350">
        <v>3.1584202999999998E-2</v>
      </c>
      <c r="N350">
        <v>3.1380903000000002E-2</v>
      </c>
      <c r="O350">
        <v>3.1584202999999998E-2</v>
      </c>
      <c r="P350">
        <v>3.1380903000000002E-2</v>
      </c>
      <c r="Q350">
        <v>3.1685854999999999E-2</v>
      </c>
      <c r="R350">
        <v>4.6933427E-2</v>
      </c>
      <c r="S350">
        <v>3.6971677000000001E-2</v>
      </c>
      <c r="T350">
        <v>3.3617213E-2</v>
      </c>
      <c r="U350">
        <v>3.2905656999999998E-2</v>
      </c>
      <c r="V350">
        <v>3.6666730000000002E-2</v>
      </c>
      <c r="W350">
        <v>2.9449545000000001E-2</v>
      </c>
      <c r="X350">
        <v>3.0161098000000001E-2</v>
      </c>
      <c r="Y350">
        <v>3.0466047999999999E-2</v>
      </c>
      <c r="Z350">
        <v>3.0161098000000001E-2</v>
      </c>
      <c r="AA350">
        <v>3.1177603000000002E-2</v>
      </c>
      <c r="AB350">
        <v>3.2499060000000003E-2</v>
      </c>
      <c r="AC350">
        <v>3.0364398000000001E-2</v>
      </c>
      <c r="AD350">
        <v>3.1482549999999998E-2</v>
      </c>
      <c r="AE350">
        <v>2.8941290000000001E-2</v>
      </c>
      <c r="AF350">
        <v>2.9144590000000001E-2</v>
      </c>
      <c r="AG350">
        <v>3.3515564999999997E-2</v>
      </c>
      <c r="AH350">
        <v>3.3007309999999998E-2</v>
      </c>
      <c r="AI350">
        <v>3.4532066E-2</v>
      </c>
      <c r="AJ350">
        <v>3.8598087000000003E-2</v>
      </c>
      <c r="AK350">
        <v>3.9512943000000002E-2</v>
      </c>
    </row>
    <row r="351" spans="1:37" x14ac:dyDescent="0.3">
      <c r="A351">
        <v>498.07</v>
      </c>
      <c r="B351">
        <v>0.98482190000000003</v>
      </c>
      <c r="C351">
        <v>0.98123013999999997</v>
      </c>
      <c r="D351">
        <v>0.98492170000000001</v>
      </c>
      <c r="E351">
        <v>0.97334810000000005</v>
      </c>
      <c r="F351">
        <v>0.96995580000000003</v>
      </c>
      <c r="G351">
        <v>0.96706234999999996</v>
      </c>
      <c r="H351">
        <v>0.11819658</v>
      </c>
      <c r="I351">
        <v>0.115303166</v>
      </c>
      <c r="J351">
        <v>0.17127563000000001</v>
      </c>
      <c r="K351">
        <v>0.23193739999999999</v>
      </c>
      <c r="L351">
        <v>0.27334306000000003</v>
      </c>
      <c r="M351">
        <v>3.1893223999999998E-2</v>
      </c>
      <c r="N351">
        <v>3.1394360000000003E-2</v>
      </c>
      <c r="O351">
        <v>3.1095042999999999E-2</v>
      </c>
      <c r="P351">
        <v>3.1294584E-2</v>
      </c>
      <c r="Q351">
        <v>3.1095042999999999E-2</v>
      </c>
      <c r="R351">
        <v>4.7058664E-2</v>
      </c>
      <c r="S351">
        <v>3.6582536999999998E-2</v>
      </c>
      <c r="T351">
        <v>3.3489585000000002E-2</v>
      </c>
      <c r="U351">
        <v>3.3190270000000001E-2</v>
      </c>
      <c r="V351">
        <v>3.6682310000000003E-2</v>
      </c>
      <c r="W351">
        <v>2.9698222999999999E-2</v>
      </c>
      <c r="X351">
        <v>3.0496405000000001E-2</v>
      </c>
      <c r="Y351">
        <v>3.0296859999999998E-2</v>
      </c>
      <c r="Z351">
        <v>3.0296859999999998E-2</v>
      </c>
      <c r="AA351">
        <v>3.1095042999999999E-2</v>
      </c>
      <c r="AB351">
        <v>3.209277E-2</v>
      </c>
      <c r="AC351">
        <v>3.0795723000000001E-2</v>
      </c>
      <c r="AD351">
        <v>3.1095042999999999E-2</v>
      </c>
      <c r="AE351">
        <v>2.9099587E-2</v>
      </c>
      <c r="AF351">
        <v>2.9099587E-2</v>
      </c>
      <c r="AG351">
        <v>3.3689129999999998E-2</v>
      </c>
      <c r="AH351">
        <v>3.329004E-2</v>
      </c>
      <c r="AI351">
        <v>3.4387536000000003E-2</v>
      </c>
      <c r="AJ351">
        <v>3.8677762999999997E-2</v>
      </c>
      <c r="AK351">
        <v>3.8677762999999997E-2</v>
      </c>
    </row>
    <row r="352" spans="1:37" x14ac:dyDescent="0.3">
      <c r="A352">
        <v>498.54</v>
      </c>
      <c r="B352">
        <v>0.98539750000000004</v>
      </c>
      <c r="C352">
        <v>0.98163319999999998</v>
      </c>
      <c r="D352">
        <v>0.98590619999999995</v>
      </c>
      <c r="E352">
        <v>0.9740027</v>
      </c>
      <c r="F352">
        <v>0.97156100000000001</v>
      </c>
      <c r="G352">
        <v>0.96881410000000001</v>
      </c>
      <c r="H352">
        <v>0.11827523</v>
      </c>
      <c r="I352">
        <v>0.11654567</v>
      </c>
      <c r="J352">
        <v>0.17117956000000001</v>
      </c>
      <c r="K352">
        <v>0.23262995</v>
      </c>
      <c r="L352">
        <v>0.27393600000000001</v>
      </c>
      <c r="M352">
        <v>3.1797002999999997E-2</v>
      </c>
      <c r="N352">
        <v>3.1593528000000003E-2</v>
      </c>
      <c r="O352">
        <v>3.1491786000000001E-2</v>
      </c>
      <c r="P352">
        <v>3.1593528000000003E-2</v>
      </c>
      <c r="Q352">
        <v>3.1491786000000001E-2</v>
      </c>
      <c r="R352">
        <v>4.7057867000000003E-2</v>
      </c>
      <c r="S352">
        <v>3.7189180000000002E-2</v>
      </c>
      <c r="T352">
        <v>3.3831786000000003E-2</v>
      </c>
      <c r="U352">
        <v>3.332309E-2</v>
      </c>
      <c r="V352">
        <v>3.6985700000000003E-2</v>
      </c>
      <c r="W352">
        <v>2.9660484000000001E-2</v>
      </c>
      <c r="X352">
        <v>3.0067440000000001E-2</v>
      </c>
      <c r="Y352">
        <v>3.1186571E-2</v>
      </c>
      <c r="Z352">
        <v>3.0067440000000001E-2</v>
      </c>
      <c r="AA352">
        <v>3.1084830000000001E-2</v>
      </c>
      <c r="AB352">
        <v>3.2407440000000003E-2</v>
      </c>
      <c r="AC352">
        <v>3.0576136E-2</v>
      </c>
      <c r="AD352">
        <v>3.1491786000000001E-2</v>
      </c>
      <c r="AE352">
        <v>2.9355267000000001E-2</v>
      </c>
      <c r="AF352">
        <v>2.8846571000000001E-2</v>
      </c>
      <c r="AG352">
        <v>3.4035265000000002E-2</v>
      </c>
      <c r="AH352">
        <v>3.3831786000000003E-2</v>
      </c>
      <c r="AI352">
        <v>3.4137002999999999E-2</v>
      </c>
      <c r="AJ352">
        <v>3.8715262E-2</v>
      </c>
      <c r="AK352">
        <v>3.9630916000000002E-2</v>
      </c>
    </row>
    <row r="353" spans="1:37" x14ac:dyDescent="0.3">
      <c r="A353">
        <v>499.01</v>
      </c>
      <c r="B353">
        <v>0.98514634000000001</v>
      </c>
      <c r="C353">
        <v>0.98086362999999999</v>
      </c>
      <c r="D353">
        <v>0.98514634000000001</v>
      </c>
      <c r="E353">
        <v>0.97321599999999997</v>
      </c>
      <c r="F353">
        <v>0.97189040000000004</v>
      </c>
      <c r="G353">
        <v>0.96811760000000002</v>
      </c>
      <c r="H353">
        <v>0.11841138</v>
      </c>
      <c r="I353">
        <v>0.11627003</v>
      </c>
      <c r="J353">
        <v>0.17153713000000001</v>
      </c>
      <c r="K353">
        <v>0.23210663000000001</v>
      </c>
      <c r="L353">
        <v>0.27574929999999997</v>
      </c>
      <c r="M353">
        <v>3.1635914000000001E-2</v>
      </c>
      <c r="N353">
        <v>3.1635914000000001E-2</v>
      </c>
      <c r="O353">
        <v>3.1330007999999999E-2</v>
      </c>
      <c r="P353">
        <v>3.1330007999999999E-2</v>
      </c>
      <c r="Q353">
        <v>3.1228038E-2</v>
      </c>
      <c r="R353">
        <v>4.7033202000000003E-2</v>
      </c>
      <c r="S353">
        <v>3.7448137999999999E-2</v>
      </c>
      <c r="T353">
        <v>3.3981196999999998E-2</v>
      </c>
      <c r="U353">
        <v>3.3369385000000001E-2</v>
      </c>
      <c r="V353">
        <v>3.6938289999999999E-2</v>
      </c>
      <c r="W353">
        <v>2.9596536999999999E-2</v>
      </c>
      <c r="X353">
        <v>3.0310317999999999E-2</v>
      </c>
      <c r="Y353">
        <v>3.0514255000000001E-2</v>
      </c>
      <c r="Z353">
        <v>3.0004412000000001E-2</v>
      </c>
      <c r="AA353">
        <v>3.1228038E-2</v>
      </c>
      <c r="AB353">
        <v>3.2145756999999997E-2</v>
      </c>
      <c r="AC353">
        <v>3.0514255000000001E-2</v>
      </c>
      <c r="AD353">
        <v>3.1126068999999999E-2</v>
      </c>
      <c r="AE353">
        <v>2.9392600000000001E-2</v>
      </c>
      <c r="AF353">
        <v>2.8882755E-2</v>
      </c>
      <c r="AG353">
        <v>3.3777260000000003E-2</v>
      </c>
      <c r="AH353">
        <v>3.3675289999999997E-2</v>
      </c>
      <c r="AI353">
        <v>3.4083164999999999E-2</v>
      </c>
      <c r="AJ353">
        <v>3.8875699999999999E-2</v>
      </c>
      <c r="AK353">
        <v>4.0099322999999999E-2</v>
      </c>
    </row>
    <row r="354" spans="1:37" x14ac:dyDescent="0.3">
      <c r="A354">
        <v>499.47</v>
      </c>
      <c r="B354">
        <v>0.98465234000000001</v>
      </c>
      <c r="C354">
        <v>0.97967504999999999</v>
      </c>
      <c r="D354">
        <v>0.98394130000000002</v>
      </c>
      <c r="E354">
        <v>0.97215819999999997</v>
      </c>
      <c r="F354">
        <v>0.971244</v>
      </c>
      <c r="G354">
        <v>0.96728250000000005</v>
      </c>
      <c r="H354">
        <v>0.1190031</v>
      </c>
      <c r="I354">
        <v>0.11595575499999999</v>
      </c>
      <c r="J354">
        <v>0.17192534000000001</v>
      </c>
      <c r="K354">
        <v>0.23348169999999999</v>
      </c>
      <c r="L354">
        <v>0.27614453</v>
      </c>
      <c r="M354">
        <v>3.2356914000000001E-2</v>
      </c>
      <c r="N354">
        <v>3.245849E-2</v>
      </c>
      <c r="O354">
        <v>3.1950600000000003E-2</v>
      </c>
      <c r="P354">
        <v>3.1950600000000003E-2</v>
      </c>
      <c r="Q354">
        <v>3.1442709999999999E-2</v>
      </c>
      <c r="R354">
        <v>4.7492065E-2</v>
      </c>
      <c r="S354">
        <v>3.7943717000000002E-2</v>
      </c>
      <c r="T354">
        <v>3.3880588000000003E-2</v>
      </c>
      <c r="U354">
        <v>3.3575849999999997E-2</v>
      </c>
      <c r="V354">
        <v>3.7537402999999997E-2</v>
      </c>
      <c r="W354">
        <v>3.0528507999999999E-2</v>
      </c>
      <c r="X354">
        <v>3.0731664999999998E-2</v>
      </c>
      <c r="Y354">
        <v>3.1544286999999997E-2</v>
      </c>
      <c r="Z354">
        <v>3.0833242E-2</v>
      </c>
      <c r="AA354">
        <v>3.1950600000000003E-2</v>
      </c>
      <c r="AB354">
        <v>3.2560070000000003E-2</v>
      </c>
      <c r="AC354">
        <v>3.1442709999999999E-2</v>
      </c>
      <c r="AD354">
        <v>3.2052178000000001E-2</v>
      </c>
      <c r="AE354">
        <v>2.9919040000000001E-2</v>
      </c>
      <c r="AF354">
        <v>2.9715882999999998E-2</v>
      </c>
      <c r="AG354">
        <v>3.3779009999999998E-2</v>
      </c>
      <c r="AH354">
        <v>3.4286900000000002E-2</v>
      </c>
      <c r="AI354">
        <v>3.4896370000000003E-2</v>
      </c>
      <c r="AJ354">
        <v>3.8959500000000001E-2</v>
      </c>
      <c r="AK354">
        <v>3.9873699999999998E-2</v>
      </c>
    </row>
    <row r="355" spans="1:37" x14ac:dyDescent="0.3">
      <c r="A355">
        <v>499.94</v>
      </c>
      <c r="B355">
        <v>0.98637646000000001</v>
      </c>
      <c r="C355">
        <v>0.98120739999999995</v>
      </c>
      <c r="D355">
        <v>0.98554945000000005</v>
      </c>
      <c r="E355">
        <v>0.97386724000000002</v>
      </c>
      <c r="F355">
        <v>0.97097250000000002</v>
      </c>
      <c r="G355">
        <v>0.96704400000000001</v>
      </c>
      <c r="H355">
        <v>0.11962059</v>
      </c>
      <c r="I355">
        <v>0.116829276</v>
      </c>
      <c r="J355">
        <v>0.17306915</v>
      </c>
      <c r="K355">
        <v>0.23468491</v>
      </c>
      <c r="L355">
        <v>0.27769187000000001</v>
      </c>
      <c r="M355">
        <v>3.2159305999999999E-2</v>
      </c>
      <c r="N355">
        <v>3.1539009999999999E-2</v>
      </c>
      <c r="O355">
        <v>3.1849157000000003E-2</v>
      </c>
      <c r="P355">
        <v>3.2055920000000002E-2</v>
      </c>
      <c r="Q355">
        <v>3.1849157000000003E-2</v>
      </c>
      <c r="R355">
        <v>4.7666628000000003E-2</v>
      </c>
      <c r="S355">
        <v>3.7535171999999999E-2</v>
      </c>
      <c r="T355">
        <v>3.4433709999999999E-2</v>
      </c>
      <c r="U355">
        <v>3.3813416999999998E-2</v>
      </c>
      <c r="V355">
        <v>3.7431794999999997E-2</v>
      </c>
      <c r="W355">
        <v>3.0298425E-2</v>
      </c>
      <c r="X355">
        <v>3.1022101999999999E-2</v>
      </c>
      <c r="Y355">
        <v>3.1332247000000001E-2</v>
      </c>
      <c r="Z355">
        <v>3.0401806999999999E-2</v>
      </c>
      <c r="AA355">
        <v>3.1642391999999998E-2</v>
      </c>
      <c r="AB355">
        <v>3.2469449999999997E-2</v>
      </c>
      <c r="AC355">
        <v>3.1228865000000001E-2</v>
      </c>
      <c r="AD355">
        <v>3.2262683E-2</v>
      </c>
      <c r="AE355">
        <v>3.0298425E-2</v>
      </c>
      <c r="AF355">
        <v>2.9161222000000001E-2</v>
      </c>
      <c r="AG355">
        <v>3.4226947000000001E-2</v>
      </c>
      <c r="AH355">
        <v>3.4020179999999997E-2</v>
      </c>
      <c r="AI355">
        <v>3.5157385999999999E-2</v>
      </c>
      <c r="AJ355">
        <v>3.9085905999999997E-2</v>
      </c>
      <c r="AK355">
        <v>4.0533255999999997E-2</v>
      </c>
    </row>
    <row r="356" spans="1:37" x14ac:dyDescent="0.3">
      <c r="A356">
        <v>500.41</v>
      </c>
      <c r="B356">
        <v>0.98542684000000003</v>
      </c>
      <c r="C356">
        <v>0.98044659999999995</v>
      </c>
      <c r="D356">
        <v>0.98490809999999995</v>
      </c>
      <c r="E356">
        <v>0.97256109999999996</v>
      </c>
      <c r="F356">
        <v>0.97193859999999999</v>
      </c>
      <c r="G356">
        <v>0.96612823000000003</v>
      </c>
      <c r="H356">
        <v>0.11937644</v>
      </c>
      <c r="I356">
        <v>0.11699006000000001</v>
      </c>
      <c r="J356">
        <v>0.17364077</v>
      </c>
      <c r="K356">
        <v>0.23433797000000001</v>
      </c>
      <c r="L356">
        <v>0.27698165000000002</v>
      </c>
      <c r="M356">
        <v>3.2532765999999998E-2</v>
      </c>
      <c r="N356">
        <v>3.2013986000000001E-2</v>
      </c>
      <c r="O356">
        <v>3.2013986000000001E-2</v>
      </c>
      <c r="P356">
        <v>3.2325252999999998E-2</v>
      </c>
      <c r="Q356">
        <v>3.2429010000000001E-2</v>
      </c>
      <c r="R356">
        <v>4.736986E-2</v>
      </c>
      <c r="S356">
        <v>3.7824318000000003E-2</v>
      </c>
      <c r="T356">
        <v>3.4192859999999999E-2</v>
      </c>
      <c r="U356">
        <v>3.3881593000000002E-2</v>
      </c>
      <c r="V356">
        <v>3.7305537999999999E-2</v>
      </c>
      <c r="W356">
        <v>3.0250137999999999E-2</v>
      </c>
      <c r="X356">
        <v>3.0976428E-2</v>
      </c>
      <c r="Y356">
        <v>3.1391450000000001E-2</v>
      </c>
      <c r="Z356">
        <v>3.0768916E-2</v>
      </c>
      <c r="AA356">
        <v>3.1598963000000001E-2</v>
      </c>
      <c r="AB356">
        <v>3.2740275999999999E-2</v>
      </c>
      <c r="AC356">
        <v>3.118394E-2</v>
      </c>
      <c r="AD356">
        <v>3.1806476E-2</v>
      </c>
      <c r="AE356">
        <v>2.9938869999999999E-2</v>
      </c>
      <c r="AF356">
        <v>2.9835112E-2</v>
      </c>
      <c r="AG356">
        <v>3.4296617000000001E-2</v>
      </c>
      <c r="AH356">
        <v>3.4296617000000001E-2</v>
      </c>
      <c r="AI356">
        <v>3.4607883999999998E-2</v>
      </c>
      <c r="AJ356">
        <v>3.9691919999999999E-2</v>
      </c>
      <c r="AK356">
        <v>4.0106944999999998E-2</v>
      </c>
    </row>
    <row r="357" spans="1:37" x14ac:dyDescent="0.3">
      <c r="A357">
        <v>500.87</v>
      </c>
      <c r="B357">
        <v>0.98573374999999996</v>
      </c>
      <c r="C357">
        <v>0.97980880000000004</v>
      </c>
      <c r="D357">
        <v>0.98646133999999996</v>
      </c>
      <c r="E357">
        <v>0.97471534999999998</v>
      </c>
      <c r="F357">
        <v>0.97128515999999998</v>
      </c>
      <c r="G357">
        <v>0.96650360000000002</v>
      </c>
      <c r="H357">
        <v>0.11964999</v>
      </c>
      <c r="I357">
        <v>0.11673949</v>
      </c>
      <c r="J357">
        <v>0.17463780000000001</v>
      </c>
      <c r="K357">
        <v>0.23596634</v>
      </c>
      <c r="L357">
        <v>0.27775294</v>
      </c>
      <c r="M357">
        <v>3.2334781999999999E-2</v>
      </c>
      <c r="N357">
        <v>3.2438725000000002E-2</v>
      </c>
      <c r="O357">
        <v>3.2022938000000001E-2</v>
      </c>
      <c r="P357">
        <v>3.2438725000000002E-2</v>
      </c>
      <c r="Q357">
        <v>3.2646620000000001E-2</v>
      </c>
      <c r="R357">
        <v>4.7926784E-2</v>
      </c>
      <c r="S357">
        <v>3.79479E-2</v>
      </c>
      <c r="T357">
        <v>3.4517659999999999E-2</v>
      </c>
      <c r="U357">
        <v>3.3686087000000003E-2</v>
      </c>
      <c r="V357">
        <v>3.7636059999999999E-2</v>
      </c>
      <c r="W357">
        <v>3.0775579000000001E-2</v>
      </c>
      <c r="X357">
        <v>3.0983472000000001E-2</v>
      </c>
      <c r="Y357">
        <v>3.1503204E-2</v>
      </c>
      <c r="Z357">
        <v>3.1191368000000001E-2</v>
      </c>
      <c r="AA357">
        <v>3.2022938000000001E-2</v>
      </c>
      <c r="AB357">
        <v>3.2646620000000001E-2</v>
      </c>
      <c r="AC357">
        <v>3.1503204E-2</v>
      </c>
      <c r="AD357">
        <v>3.2230830000000002E-2</v>
      </c>
      <c r="AE357">
        <v>3.0151898E-2</v>
      </c>
      <c r="AF357">
        <v>2.9840057999999999E-2</v>
      </c>
      <c r="AG357">
        <v>3.4621604E-2</v>
      </c>
      <c r="AH357">
        <v>3.4413713999999998E-2</v>
      </c>
      <c r="AI357">
        <v>3.4829499999999999E-2</v>
      </c>
      <c r="AJ357">
        <v>3.9507100000000003E-2</v>
      </c>
      <c r="AK357">
        <v>4.0338675999999997E-2</v>
      </c>
    </row>
    <row r="358" spans="1:37" x14ac:dyDescent="0.3">
      <c r="A358">
        <v>501.34</v>
      </c>
      <c r="B358">
        <v>0.984962</v>
      </c>
      <c r="C358">
        <v>0.97952620000000001</v>
      </c>
      <c r="D358">
        <v>0.98360305999999997</v>
      </c>
      <c r="E358">
        <v>0.97210430000000003</v>
      </c>
      <c r="F358">
        <v>0.97084992999999997</v>
      </c>
      <c r="G358">
        <v>0.96645950000000003</v>
      </c>
      <c r="H358">
        <v>0.11921378000000001</v>
      </c>
      <c r="I358">
        <v>0.116182305</v>
      </c>
      <c r="J358">
        <v>0.17388491</v>
      </c>
      <c r="K358">
        <v>0.23608248000000001</v>
      </c>
      <c r="L358">
        <v>0.27800047</v>
      </c>
      <c r="M358">
        <v>3.2346266999999998E-2</v>
      </c>
      <c r="N358">
        <v>3.2241736E-2</v>
      </c>
      <c r="O358">
        <v>3.2346266999999998E-2</v>
      </c>
      <c r="P358">
        <v>3.2241736E-2</v>
      </c>
      <c r="Q358">
        <v>3.2555333999999998E-2</v>
      </c>
      <c r="R358">
        <v>4.7608190000000002E-2</v>
      </c>
      <c r="S358">
        <v>3.8095623000000002E-2</v>
      </c>
      <c r="T358">
        <v>3.4541477000000001E-2</v>
      </c>
      <c r="U358">
        <v>3.4227878000000003E-2</v>
      </c>
      <c r="V358">
        <v>3.7677490000000001E-2</v>
      </c>
      <c r="W358">
        <v>3.0569194000000001E-2</v>
      </c>
      <c r="X358">
        <v>3.1196399E-2</v>
      </c>
      <c r="Y358">
        <v>3.1719065999999997E-2</v>
      </c>
      <c r="Z358">
        <v>3.1300931999999997E-2</v>
      </c>
      <c r="AA358">
        <v>3.2241736E-2</v>
      </c>
      <c r="AB358">
        <v>3.3078004000000001E-2</v>
      </c>
      <c r="AC358">
        <v>3.1614530000000002E-2</v>
      </c>
      <c r="AD358">
        <v>3.2659870000000001E-2</v>
      </c>
      <c r="AE358">
        <v>3.0046527999999999E-2</v>
      </c>
      <c r="AF358">
        <v>2.9523859E-2</v>
      </c>
      <c r="AG358">
        <v>3.4436944999999997E-2</v>
      </c>
      <c r="AH358">
        <v>3.5064145999999997E-2</v>
      </c>
      <c r="AI358">
        <v>3.4959614E-2</v>
      </c>
      <c r="AJ358">
        <v>3.9663627999999999E-2</v>
      </c>
      <c r="AK358">
        <v>4.0918033999999999E-2</v>
      </c>
    </row>
    <row r="359" spans="1:37" x14ac:dyDescent="0.3">
      <c r="A359">
        <v>501.81</v>
      </c>
      <c r="B359">
        <v>0.98436177000000002</v>
      </c>
      <c r="C359">
        <v>0.9781801</v>
      </c>
      <c r="D359">
        <v>0.98373319999999997</v>
      </c>
      <c r="E359">
        <v>0.97074110000000002</v>
      </c>
      <c r="F359">
        <v>0.96990293000000005</v>
      </c>
      <c r="G359">
        <v>0.96424513999999995</v>
      </c>
      <c r="H359">
        <v>0.11986919</v>
      </c>
      <c r="I359">
        <v>0.11672594999999999</v>
      </c>
      <c r="J359">
        <v>0.17403748999999999</v>
      </c>
      <c r="K359">
        <v>0.23658775000000001</v>
      </c>
      <c r="L359">
        <v>0.27839269999999999</v>
      </c>
      <c r="M359">
        <v>3.2801755000000002E-2</v>
      </c>
      <c r="N359">
        <v>3.2592206999999998E-2</v>
      </c>
      <c r="O359">
        <v>3.2801755000000002E-2</v>
      </c>
      <c r="P359">
        <v>3.269698E-2</v>
      </c>
      <c r="Q359">
        <v>3.269698E-2</v>
      </c>
      <c r="R359">
        <v>4.8098799999999997E-2</v>
      </c>
      <c r="S359">
        <v>3.804047E-2</v>
      </c>
      <c r="T359">
        <v>3.4582920000000003E-2</v>
      </c>
      <c r="U359">
        <v>3.4582920000000003E-2</v>
      </c>
      <c r="V359">
        <v>3.7935692999999999E-2</v>
      </c>
      <c r="W359">
        <v>3.0811044999999999E-2</v>
      </c>
      <c r="X359">
        <v>3.1334918000000003E-2</v>
      </c>
      <c r="Y359">
        <v>3.1544466E-2</v>
      </c>
      <c r="Z359">
        <v>3.1754017000000002E-2</v>
      </c>
      <c r="AA359">
        <v>3.269698E-2</v>
      </c>
      <c r="AB359">
        <v>3.3220854000000001E-2</v>
      </c>
      <c r="AC359">
        <v>3.1544466E-2</v>
      </c>
      <c r="AD359">
        <v>3.2487433000000003E-2</v>
      </c>
      <c r="AE359">
        <v>3.0601495999999999E-2</v>
      </c>
      <c r="AF359">
        <v>3.0496722E-2</v>
      </c>
      <c r="AG359">
        <v>3.4582920000000003E-2</v>
      </c>
      <c r="AH359">
        <v>3.437337E-2</v>
      </c>
      <c r="AI359">
        <v>3.5525889999999997E-2</v>
      </c>
      <c r="AJ359">
        <v>4.003118E-2</v>
      </c>
      <c r="AK359">
        <v>4.0869377999999998E-2</v>
      </c>
    </row>
    <row r="360" spans="1:37" x14ac:dyDescent="0.3">
      <c r="A360">
        <v>502.27</v>
      </c>
      <c r="B360">
        <v>0.98466980000000004</v>
      </c>
      <c r="C360">
        <v>0.98124990000000001</v>
      </c>
      <c r="D360">
        <v>0.98580979999999996</v>
      </c>
      <c r="E360">
        <v>0.97275210000000001</v>
      </c>
      <c r="F360">
        <v>0.97099036000000005</v>
      </c>
      <c r="G360">
        <v>0.96591234000000004</v>
      </c>
      <c r="H360">
        <v>0.12017002</v>
      </c>
      <c r="I360">
        <v>0.11726832</v>
      </c>
      <c r="J360">
        <v>0.17499144</v>
      </c>
      <c r="K360">
        <v>0.23748168</v>
      </c>
      <c r="L360">
        <v>0.28017816000000001</v>
      </c>
      <c r="M360">
        <v>3.3429871999999999E-2</v>
      </c>
      <c r="N360">
        <v>3.3118974000000002E-2</v>
      </c>
      <c r="O360">
        <v>3.2911709999999997E-2</v>
      </c>
      <c r="P360">
        <v>3.3118974000000002E-2</v>
      </c>
      <c r="Q360">
        <v>3.3015339999999997E-2</v>
      </c>
      <c r="R360">
        <v>4.8145644000000001E-2</v>
      </c>
      <c r="S360">
        <v>3.8507850000000003E-2</v>
      </c>
      <c r="T360">
        <v>3.4777089999999997E-2</v>
      </c>
      <c r="U360">
        <v>3.425893E-2</v>
      </c>
      <c r="V360">
        <v>3.8300584999999998E-2</v>
      </c>
      <c r="W360">
        <v>3.0839067000000001E-2</v>
      </c>
      <c r="X360">
        <v>3.1875386999999998E-2</v>
      </c>
      <c r="Y360">
        <v>3.1771756999999998E-2</v>
      </c>
      <c r="Z360">
        <v>3.135723E-2</v>
      </c>
      <c r="AA360">
        <v>3.2808076999999998E-2</v>
      </c>
      <c r="AB360">
        <v>3.3118974000000002E-2</v>
      </c>
      <c r="AC360">
        <v>3.1979019999999997E-2</v>
      </c>
      <c r="AD360">
        <v>3.2393551999999999E-2</v>
      </c>
      <c r="AE360">
        <v>3.0631802999999999E-2</v>
      </c>
      <c r="AF360">
        <v>3.0631802999999999E-2</v>
      </c>
      <c r="AG360">
        <v>3.4673455999999998E-2</v>
      </c>
      <c r="AH360">
        <v>3.5191618000000001E-2</v>
      </c>
      <c r="AI360">
        <v>3.5398885999999997E-2</v>
      </c>
      <c r="AJ360">
        <v>3.9544173000000002E-2</v>
      </c>
      <c r="AK360">
        <v>4.0787756000000001E-2</v>
      </c>
    </row>
    <row r="361" spans="1:37" x14ac:dyDescent="0.3">
      <c r="A361">
        <v>502.74</v>
      </c>
      <c r="B361">
        <v>0.98326429999999998</v>
      </c>
      <c r="C361">
        <v>0.97944180000000003</v>
      </c>
      <c r="D361">
        <v>0.98274779999999995</v>
      </c>
      <c r="E361">
        <v>0.97107345</v>
      </c>
      <c r="F361">
        <v>0.96921383999999999</v>
      </c>
      <c r="G361">
        <v>0.96353173000000003</v>
      </c>
      <c r="H361">
        <v>0.11988432</v>
      </c>
      <c r="I361">
        <v>0.117508136</v>
      </c>
      <c r="J361">
        <v>0.17422654000000001</v>
      </c>
      <c r="K361">
        <v>0.23755689999999999</v>
      </c>
      <c r="L361">
        <v>0.27981159999999999</v>
      </c>
      <c r="M361">
        <v>3.3308695999999999E-2</v>
      </c>
      <c r="N361">
        <v>3.2998763E-2</v>
      </c>
      <c r="O361">
        <v>3.2895452999999998E-2</v>
      </c>
      <c r="P361">
        <v>3.2688825999999997E-2</v>
      </c>
      <c r="Q361">
        <v>3.3102077000000001E-2</v>
      </c>
      <c r="R361">
        <v>4.8598903999999998E-2</v>
      </c>
      <c r="S361">
        <v>3.857762E-2</v>
      </c>
      <c r="T361">
        <v>3.5065006000000003E-2</v>
      </c>
      <c r="U361">
        <v>3.4858383E-2</v>
      </c>
      <c r="V361">
        <v>3.8474306E-2</v>
      </c>
      <c r="W361">
        <v>3.0932520000000002E-2</v>
      </c>
      <c r="X361">
        <v>3.1345765999999997E-2</v>
      </c>
      <c r="Y361">
        <v>3.2275579999999998E-2</v>
      </c>
      <c r="Z361">
        <v>3.1759016000000001E-2</v>
      </c>
      <c r="AA361">
        <v>3.2275579999999998E-2</v>
      </c>
      <c r="AB361">
        <v>3.2998763E-2</v>
      </c>
      <c r="AC361">
        <v>3.2068952999999997E-2</v>
      </c>
      <c r="AD361">
        <v>3.2895452999999998E-2</v>
      </c>
      <c r="AE361">
        <v>3.0829206000000001E-2</v>
      </c>
      <c r="AF361">
        <v>3.0312644E-2</v>
      </c>
      <c r="AG361">
        <v>3.4961693000000002E-2</v>
      </c>
      <c r="AH361">
        <v>3.4755069999999999E-2</v>
      </c>
      <c r="AI361">
        <v>3.5478256999999999E-2</v>
      </c>
      <c r="AJ361">
        <v>4.0127303000000003E-2</v>
      </c>
      <c r="AK361">
        <v>4.1367050000000002E-2</v>
      </c>
    </row>
    <row r="362" spans="1:37" x14ac:dyDescent="0.3">
      <c r="A362">
        <v>503.21</v>
      </c>
      <c r="B362">
        <v>0.98769695000000002</v>
      </c>
      <c r="C362">
        <v>0.98147859999999998</v>
      </c>
      <c r="D362">
        <v>0.9869715</v>
      </c>
      <c r="E362">
        <v>0.97515649999999998</v>
      </c>
      <c r="F362">
        <v>0.97391284</v>
      </c>
      <c r="G362">
        <v>0.96935265999999998</v>
      </c>
      <c r="H362">
        <v>0.12012568</v>
      </c>
      <c r="I362">
        <v>0.11805288</v>
      </c>
      <c r="J362">
        <v>0.17588407</v>
      </c>
      <c r="K362">
        <v>0.23910451999999999</v>
      </c>
      <c r="L362">
        <v>0.28149333999999998</v>
      </c>
      <c r="M362">
        <v>3.3586196999999998E-2</v>
      </c>
      <c r="N362">
        <v>3.3275279999999997E-2</v>
      </c>
      <c r="O362">
        <v>3.2860720000000003E-2</v>
      </c>
      <c r="P362">
        <v>3.2964359999999998E-2</v>
      </c>
      <c r="Q362">
        <v>3.3378918E-2</v>
      </c>
      <c r="R362">
        <v>4.8924934000000003E-2</v>
      </c>
      <c r="S362">
        <v>3.8768202000000002E-2</v>
      </c>
      <c r="T362">
        <v>3.5348079999999997E-2</v>
      </c>
      <c r="U362">
        <v>3.51408E-2</v>
      </c>
      <c r="V362">
        <v>3.8457286E-2</v>
      </c>
      <c r="W362">
        <v>3.1306114000000003E-2</v>
      </c>
      <c r="X362">
        <v>3.1617038E-2</v>
      </c>
      <c r="Y362">
        <v>3.2446157000000003E-2</v>
      </c>
      <c r="Z362">
        <v>3.20316E-2</v>
      </c>
      <c r="AA362">
        <v>3.2653436000000001E-2</v>
      </c>
      <c r="AB362">
        <v>3.3482560000000001E-2</v>
      </c>
      <c r="AC362">
        <v>3.2446157000000003E-2</v>
      </c>
      <c r="AD362">
        <v>3.2964359999999998E-2</v>
      </c>
      <c r="AE362">
        <v>3.0684276E-2</v>
      </c>
      <c r="AF362">
        <v>3.0166076E-2</v>
      </c>
      <c r="AG362">
        <v>3.5555363E-2</v>
      </c>
      <c r="AH362">
        <v>3.51408E-2</v>
      </c>
      <c r="AI362">
        <v>3.586628E-2</v>
      </c>
      <c r="AJ362">
        <v>4.0011887000000003E-2</v>
      </c>
      <c r="AK362">
        <v>4.1566486999999999E-2</v>
      </c>
    </row>
    <row r="363" spans="1:37" x14ac:dyDescent="0.3">
      <c r="A363">
        <v>503.68</v>
      </c>
      <c r="B363">
        <v>0.9851917</v>
      </c>
      <c r="C363">
        <v>0.9786511</v>
      </c>
      <c r="D363">
        <v>0.98437410000000003</v>
      </c>
      <c r="E363">
        <v>0.97078204000000001</v>
      </c>
      <c r="F363">
        <v>0.97067979999999998</v>
      </c>
      <c r="G363">
        <v>0.96679634000000003</v>
      </c>
      <c r="H363">
        <v>0.11979268</v>
      </c>
      <c r="I363">
        <v>0.11744216</v>
      </c>
      <c r="J363">
        <v>0.17569409999999999</v>
      </c>
      <c r="K363">
        <v>0.23803392000000001</v>
      </c>
      <c r="L363">
        <v>0.28167175999999999</v>
      </c>
      <c r="M363">
        <v>3.3743309999999999E-2</v>
      </c>
      <c r="N363">
        <v>3.3232329999999997E-2</v>
      </c>
      <c r="O363">
        <v>3.2925740000000002E-2</v>
      </c>
      <c r="P363">
        <v>3.3538915000000002E-2</v>
      </c>
      <c r="Q363">
        <v>3.3130130000000001E-2</v>
      </c>
      <c r="R363">
        <v>4.8766179999999999E-2</v>
      </c>
      <c r="S363">
        <v>3.9261915000000001E-2</v>
      </c>
      <c r="T363">
        <v>3.5378451999999998E-2</v>
      </c>
      <c r="U363">
        <v>3.5378451999999998E-2</v>
      </c>
      <c r="V363">
        <v>3.8444343999999998E-2</v>
      </c>
      <c r="W363">
        <v>3.1290600000000002E-2</v>
      </c>
      <c r="X363">
        <v>3.2108169999999998E-2</v>
      </c>
      <c r="Y363">
        <v>3.2414757000000002E-2</v>
      </c>
      <c r="Z363">
        <v>3.2005973E-2</v>
      </c>
      <c r="AA363">
        <v>3.3232329999999997E-2</v>
      </c>
      <c r="AB363">
        <v>3.3641114999999999E-2</v>
      </c>
      <c r="AC363">
        <v>3.2312559999999997E-2</v>
      </c>
      <c r="AD363">
        <v>3.3641114999999999E-2</v>
      </c>
      <c r="AE363">
        <v>3.1086204999999999E-2</v>
      </c>
      <c r="AF363">
        <v>3.1086204999999999E-2</v>
      </c>
      <c r="AG363">
        <v>3.517406E-2</v>
      </c>
      <c r="AH363">
        <v>3.517406E-2</v>
      </c>
      <c r="AI363">
        <v>3.5889435999999997E-2</v>
      </c>
      <c r="AJ363">
        <v>4.0283880000000001E-2</v>
      </c>
      <c r="AK363">
        <v>4.1612429999999999E-2</v>
      </c>
    </row>
    <row r="364" spans="1:37" x14ac:dyDescent="0.3">
      <c r="A364">
        <v>504.14</v>
      </c>
      <c r="B364">
        <v>0.98667084999999999</v>
      </c>
      <c r="C364">
        <v>0.9795315</v>
      </c>
      <c r="D364">
        <v>0.98473305</v>
      </c>
      <c r="E364">
        <v>0.9734121</v>
      </c>
      <c r="F364">
        <v>0.97178023999999996</v>
      </c>
      <c r="G364">
        <v>0.96719069999999996</v>
      </c>
      <c r="H364">
        <v>0.12118063</v>
      </c>
      <c r="I364">
        <v>0.11710101000000001</v>
      </c>
      <c r="J364">
        <v>0.17656140000000001</v>
      </c>
      <c r="K364">
        <v>0.23959145000000001</v>
      </c>
      <c r="L364">
        <v>0.28222343</v>
      </c>
      <c r="M364">
        <v>3.3978870000000001E-2</v>
      </c>
      <c r="N364">
        <v>3.3264935000000002E-2</v>
      </c>
      <c r="O364">
        <v>3.3060949999999999E-2</v>
      </c>
      <c r="P364">
        <v>3.3570903999999999E-2</v>
      </c>
      <c r="Q364">
        <v>3.3366922E-2</v>
      </c>
      <c r="R364">
        <v>4.8461499999999998E-2</v>
      </c>
      <c r="S364">
        <v>3.8670419999999997E-2</v>
      </c>
      <c r="T364">
        <v>3.5406729999999997E-2</v>
      </c>
      <c r="U364">
        <v>3.5508722E-2</v>
      </c>
      <c r="V364">
        <v>3.8670419999999997E-2</v>
      </c>
      <c r="W364">
        <v>3.1633086999999997E-2</v>
      </c>
      <c r="X364">
        <v>3.2550999999999997E-2</v>
      </c>
      <c r="Y364">
        <v>3.2754980000000003E-2</v>
      </c>
      <c r="Z364">
        <v>3.1939059999999998E-2</v>
      </c>
      <c r="AA364">
        <v>3.2652992999999998E-2</v>
      </c>
      <c r="AB364">
        <v>3.3876877E-2</v>
      </c>
      <c r="AC364">
        <v>3.2550999999999997E-2</v>
      </c>
      <c r="AD364">
        <v>3.3468913000000003E-2</v>
      </c>
      <c r="AE364">
        <v>3.1633086999999997E-2</v>
      </c>
      <c r="AF364">
        <v>3.1225124E-2</v>
      </c>
      <c r="AG364">
        <v>3.5202749999999998E-2</v>
      </c>
      <c r="AH364">
        <v>3.5610709999999997E-2</v>
      </c>
      <c r="AI364">
        <v>3.6222654999999999E-2</v>
      </c>
      <c r="AJ364">
        <v>4.0812220000000003E-2</v>
      </c>
      <c r="AK364">
        <v>4.1424160000000002E-2</v>
      </c>
    </row>
    <row r="365" spans="1:37" x14ac:dyDescent="0.3">
      <c r="A365">
        <v>504.61</v>
      </c>
      <c r="B365">
        <v>0.98577289999999995</v>
      </c>
      <c r="C365">
        <v>0.98063900000000004</v>
      </c>
      <c r="D365">
        <v>0.98526959999999997</v>
      </c>
      <c r="E365">
        <v>0.97298839999999998</v>
      </c>
      <c r="F365">
        <v>0.97137779999999996</v>
      </c>
      <c r="G365">
        <v>0.96664642999999995</v>
      </c>
      <c r="H365">
        <v>0.12015077</v>
      </c>
      <c r="I365">
        <v>0.11783545500000001</v>
      </c>
      <c r="J365">
        <v>0.17662406999999999</v>
      </c>
      <c r="K365">
        <v>0.24054663000000001</v>
      </c>
      <c r="L365">
        <v>0.28322874999999997</v>
      </c>
      <c r="M365">
        <v>3.3779814999999998E-2</v>
      </c>
      <c r="N365">
        <v>3.3779814999999998E-2</v>
      </c>
      <c r="O365">
        <v>3.3578484999999998E-2</v>
      </c>
      <c r="P365">
        <v>3.3880483000000003E-2</v>
      </c>
      <c r="Q365">
        <v>3.4383810000000001E-2</v>
      </c>
      <c r="R365">
        <v>4.8879634999999998E-2</v>
      </c>
      <c r="S365">
        <v>3.9215750000000001E-2</v>
      </c>
      <c r="T365">
        <v>3.5491127999999997E-2</v>
      </c>
      <c r="U365">
        <v>3.5692460000000002E-2</v>
      </c>
      <c r="V365">
        <v>3.9014418000000002E-2</v>
      </c>
      <c r="W365">
        <v>3.1867172999999999E-2</v>
      </c>
      <c r="X365">
        <v>3.2471165000000003E-2</v>
      </c>
      <c r="Y365">
        <v>3.26725E-2</v>
      </c>
      <c r="Z365">
        <v>3.2269834999999997E-2</v>
      </c>
      <c r="AA365">
        <v>3.3175822000000001E-2</v>
      </c>
      <c r="AB365">
        <v>3.3981150000000002E-2</v>
      </c>
      <c r="AC365">
        <v>3.2974493000000001E-2</v>
      </c>
      <c r="AD365">
        <v>3.3276489999999999E-2</v>
      </c>
      <c r="AE365">
        <v>3.1565179999999998E-2</v>
      </c>
      <c r="AF365">
        <v>3.1061849999999998E-2</v>
      </c>
      <c r="AG365">
        <v>3.5692460000000002E-2</v>
      </c>
      <c r="AH365">
        <v>3.5491127999999997E-2</v>
      </c>
      <c r="AI365">
        <v>3.6699112999999998E-2</v>
      </c>
      <c r="AJ365">
        <v>4.1229057999999999E-2</v>
      </c>
      <c r="AK365">
        <v>4.1833049999999997E-2</v>
      </c>
    </row>
    <row r="366" spans="1:37" x14ac:dyDescent="0.3">
      <c r="A366">
        <v>505.08</v>
      </c>
      <c r="B366">
        <v>0.98457086000000005</v>
      </c>
      <c r="C366">
        <v>0.97920859999999998</v>
      </c>
      <c r="D366">
        <v>0.98387575000000005</v>
      </c>
      <c r="E366">
        <v>0.97186030000000001</v>
      </c>
      <c r="F366">
        <v>0.97047000000000005</v>
      </c>
      <c r="G366">
        <v>0.96520704000000002</v>
      </c>
      <c r="H366">
        <v>0.12034864000000001</v>
      </c>
      <c r="I366">
        <v>0.11776679</v>
      </c>
      <c r="J366">
        <v>0.17645406999999999</v>
      </c>
      <c r="K366">
        <v>0.24080154000000001</v>
      </c>
      <c r="L366">
        <v>0.28369983999999998</v>
      </c>
      <c r="M366">
        <v>3.3856902000000001E-2</v>
      </c>
      <c r="N366">
        <v>3.3757599999999999E-2</v>
      </c>
      <c r="O366">
        <v>3.3856902000000001E-2</v>
      </c>
      <c r="P366">
        <v>3.3757599999999999E-2</v>
      </c>
      <c r="Q366">
        <v>3.3558999999999999E-2</v>
      </c>
      <c r="R366">
        <v>4.8851453000000003E-2</v>
      </c>
      <c r="S366">
        <v>3.9119889999999997E-2</v>
      </c>
      <c r="T366">
        <v>3.5942238000000001E-2</v>
      </c>
      <c r="U366">
        <v>3.5445730000000002E-2</v>
      </c>
      <c r="V366">
        <v>3.8921285E-2</v>
      </c>
      <c r="W366">
        <v>3.1771569999999999E-2</v>
      </c>
      <c r="X366">
        <v>3.2665281999999997E-2</v>
      </c>
      <c r="Y366">
        <v>3.286389E-2</v>
      </c>
      <c r="Z366">
        <v>3.2268076999999999E-2</v>
      </c>
      <c r="AA366">
        <v>3.3360396E-2</v>
      </c>
      <c r="AB366">
        <v>3.3956207000000002E-2</v>
      </c>
      <c r="AC366">
        <v>3.2565980000000001E-2</v>
      </c>
      <c r="AD366">
        <v>3.3459696999999997E-2</v>
      </c>
      <c r="AE366">
        <v>3.1672264999999998E-2</v>
      </c>
      <c r="AF366">
        <v>3.0977154E-2</v>
      </c>
      <c r="AG366">
        <v>3.5842935999999999E-2</v>
      </c>
      <c r="AH366">
        <v>3.5942238000000001E-2</v>
      </c>
      <c r="AI366">
        <v>3.6835953999999997E-2</v>
      </c>
      <c r="AJ366">
        <v>4.1105922000000003E-2</v>
      </c>
      <c r="AK366">
        <v>4.1900337000000003E-2</v>
      </c>
    </row>
    <row r="367" spans="1:37" x14ac:dyDescent="0.3">
      <c r="A367">
        <v>505.54</v>
      </c>
      <c r="B367">
        <v>0.98550605999999996</v>
      </c>
      <c r="C367">
        <v>0.98082729999999996</v>
      </c>
      <c r="D367">
        <v>0.98550605999999996</v>
      </c>
      <c r="E367">
        <v>0.97176843999999996</v>
      </c>
      <c r="F367">
        <v>0.97236573999999998</v>
      </c>
      <c r="G367">
        <v>0.96699020000000002</v>
      </c>
      <c r="H367">
        <v>0.12053438</v>
      </c>
      <c r="I367">
        <v>0.11774704</v>
      </c>
      <c r="J367">
        <v>0.17697804</v>
      </c>
      <c r="K367">
        <v>0.24078823999999999</v>
      </c>
      <c r="L367">
        <v>0.28389245000000002</v>
      </c>
      <c r="M367">
        <v>3.4425452000000002E-2</v>
      </c>
      <c r="N367">
        <v>3.3927712999999998E-2</v>
      </c>
      <c r="O367">
        <v>3.4624546999999999E-2</v>
      </c>
      <c r="P367">
        <v>3.3927712999999998E-2</v>
      </c>
      <c r="Q367">
        <v>3.3728620000000001E-2</v>
      </c>
      <c r="R367">
        <v>4.9556731999999999E-2</v>
      </c>
      <c r="S367">
        <v>3.9601940000000002E-2</v>
      </c>
      <c r="T367">
        <v>3.5918668000000001E-2</v>
      </c>
      <c r="U367">
        <v>3.6316859999999999E-2</v>
      </c>
      <c r="V367">
        <v>3.9402845999999998E-2</v>
      </c>
      <c r="W367">
        <v>3.1936757000000003E-2</v>
      </c>
      <c r="X367">
        <v>3.2534043999999998E-2</v>
      </c>
      <c r="Y367">
        <v>3.2832689999999998E-2</v>
      </c>
      <c r="Z367">
        <v>3.2534043999999998E-2</v>
      </c>
      <c r="AA367">
        <v>3.3728620000000001E-2</v>
      </c>
      <c r="AB367">
        <v>3.4325899999999999E-2</v>
      </c>
      <c r="AC367">
        <v>3.2932237000000003E-2</v>
      </c>
      <c r="AD367">
        <v>3.4027259999999997E-2</v>
      </c>
      <c r="AE367">
        <v>3.2036304000000002E-2</v>
      </c>
      <c r="AF367">
        <v>3.1439017999999999E-2</v>
      </c>
      <c r="AG367">
        <v>3.6217313000000001E-2</v>
      </c>
      <c r="AH367">
        <v>3.6117766000000003E-2</v>
      </c>
      <c r="AI367">
        <v>3.7013699999999997E-2</v>
      </c>
      <c r="AJ367">
        <v>4.0995613E-2</v>
      </c>
      <c r="AK367">
        <v>4.2190186999999997E-2</v>
      </c>
    </row>
    <row r="368" spans="1:37" x14ac:dyDescent="0.3">
      <c r="A368">
        <v>506.01</v>
      </c>
      <c r="B368">
        <v>0.98617726999999999</v>
      </c>
      <c r="C368">
        <v>0.98314380000000001</v>
      </c>
      <c r="D368">
        <v>0.98686229999999997</v>
      </c>
      <c r="E368">
        <v>0.97492409999999996</v>
      </c>
      <c r="F368">
        <v>0.97228210000000004</v>
      </c>
      <c r="G368">
        <v>0.96748719999999999</v>
      </c>
      <c r="H368">
        <v>0.12076054999999999</v>
      </c>
      <c r="I368">
        <v>0.11841206999999999</v>
      </c>
      <c r="J368">
        <v>0.17692848999999999</v>
      </c>
      <c r="K368">
        <v>0.24112040000000001</v>
      </c>
      <c r="L368">
        <v>0.28525235999999998</v>
      </c>
      <c r="M368">
        <v>3.4942995999999997E-2</v>
      </c>
      <c r="N368">
        <v>3.425802E-2</v>
      </c>
      <c r="O368">
        <v>3.4355875000000001E-2</v>
      </c>
      <c r="P368">
        <v>3.4453727000000003E-2</v>
      </c>
      <c r="Q368">
        <v>3.3964460000000002E-2</v>
      </c>
      <c r="R368">
        <v>5.0110294999999999E-2</v>
      </c>
      <c r="S368">
        <v>3.973782E-2</v>
      </c>
      <c r="T368">
        <v>3.6117237000000003E-2</v>
      </c>
      <c r="U368">
        <v>3.5823679999999997E-2</v>
      </c>
      <c r="V368">
        <v>3.9639964999999999E-2</v>
      </c>
      <c r="W368">
        <v>3.259451E-2</v>
      </c>
      <c r="X368">
        <v>3.3279485999999997E-2</v>
      </c>
      <c r="Y368">
        <v>3.3573046000000002E-2</v>
      </c>
      <c r="Z368">
        <v>3.3279485999999997E-2</v>
      </c>
      <c r="AA368">
        <v>3.3670902000000003E-2</v>
      </c>
      <c r="AB368">
        <v>3.4355875000000001E-2</v>
      </c>
      <c r="AC368">
        <v>3.3573046000000002E-2</v>
      </c>
      <c r="AD368">
        <v>3.425802E-2</v>
      </c>
      <c r="AE368">
        <v>3.2203097E-2</v>
      </c>
      <c r="AF368">
        <v>3.1713829999999998E-2</v>
      </c>
      <c r="AG368">
        <v>3.6312944999999999E-2</v>
      </c>
      <c r="AH368">
        <v>3.6215092999999997E-2</v>
      </c>
      <c r="AI368">
        <v>3.6997919999999997E-2</v>
      </c>
      <c r="AJ368">
        <v>4.140133E-2</v>
      </c>
      <c r="AK368">
        <v>4.2575574999999997E-2</v>
      </c>
    </row>
    <row r="369" spans="1:37" x14ac:dyDescent="0.3">
      <c r="A369">
        <v>506.48</v>
      </c>
      <c r="B369">
        <v>0.98673630000000001</v>
      </c>
      <c r="C369">
        <v>0.9832921</v>
      </c>
      <c r="D369">
        <v>0.98732679999999995</v>
      </c>
      <c r="E369">
        <v>0.97512436000000002</v>
      </c>
      <c r="F369">
        <v>0.97197540000000004</v>
      </c>
      <c r="G369">
        <v>0.96685827000000002</v>
      </c>
      <c r="H369">
        <v>0.12086031</v>
      </c>
      <c r="I369">
        <v>0.11780971</v>
      </c>
      <c r="J369">
        <v>0.17665661999999999</v>
      </c>
      <c r="K369">
        <v>0.2418015</v>
      </c>
      <c r="L369">
        <v>0.28529704</v>
      </c>
      <c r="M369">
        <v>3.4951709999999997E-2</v>
      </c>
      <c r="N369">
        <v>3.4459679999999999E-2</v>
      </c>
      <c r="O369">
        <v>3.4164460000000001E-2</v>
      </c>
      <c r="P369">
        <v>3.4754899999999998E-2</v>
      </c>
      <c r="Q369">
        <v>3.4656489999999998E-2</v>
      </c>
      <c r="R369">
        <v>5.010626E-2</v>
      </c>
      <c r="S369">
        <v>4.0167235000000003E-2</v>
      </c>
      <c r="T369">
        <v>3.6919832E-2</v>
      </c>
      <c r="U369">
        <v>3.5935769999999999E-2</v>
      </c>
      <c r="V369">
        <v>3.9576802000000001E-2</v>
      </c>
      <c r="W369">
        <v>3.2688363999999998E-2</v>
      </c>
      <c r="X369">
        <v>3.3278804000000002E-2</v>
      </c>
      <c r="Y369">
        <v>3.3672430000000003E-2</v>
      </c>
      <c r="Z369">
        <v>3.3377209999999997E-2</v>
      </c>
      <c r="AA369">
        <v>3.3967648000000003E-2</v>
      </c>
      <c r="AB369">
        <v>3.5050113000000001E-2</v>
      </c>
      <c r="AC369">
        <v>3.3475619999999998E-2</v>
      </c>
      <c r="AD369">
        <v>3.4361272999999998E-2</v>
      </c>
      <c r="AE369">
        <v>3.2294743000000001E-2</v>
      </c>
      <c r="AF369">
        <v>3.2097932000000003E-2</v>
      </c>
      <c r="AG369">
        <v>3.6427800000000003E-2</v>
      </c>
      <c r="AH369">
        <v>3.6230989999999998E-2</v>
      </c>
      <c r="AI369">
        <v>3.7018240000000001E-2</v>
      </c>
      <c r="AJ369">
        <v>4.1840144000000003E-2</v>
      </c>
      <c r="AK369">
        <v>4.2824204999999997E-2</v>
      </c>
    </row>
    <row r="370" spans="1:37" x14ac:dyDescent="0.3">
      <c r="A370">
        <v>506.95</v>
      </c>
      <c r="B370">
        <v>0.98624690000000004</v>
      </c>
      <c r="C370">
        <v>0.98212549999999998</v>
      </c>
      <c r="D370">
        <v>0.98624690000000004</v>
      </c>
      <c r="E370">
        <v>0.9749622</v>
      </c>
      <c r="F370">
        <v>0.97221464000000002</v>
      </c>
      <c r="G370">
        <v>0.96750449999999999</v>
      </c>
      <c r="H370">
        <v>0.12036814999999999</v>
      </c>
      <c r="I370">
        <v>0.1177187</v>
      </c>
      <c r="J370">
        <v>0.17688970000000001</v>
      </c>
      <c r="K370">
        <v>0.24126144999999999</v>
      </c>
      <c r="L370">
        <v>0.28600766999999999</v>
      </c>
      <c r="M370">
        <v>3.4604553000000003E-2</v>
      </c>
      <c r="N370">
        <v>3.5095189999999998E-2</v>
      </c>
      <c r="O370">
        <v>3.4898936999999998E-2</v>
      </c>
      <c r="P370">
        <v>3.4604553000000003E-2</v>
      </c>
      <c r="Q370">
        <v>3.4898936999999998E-2</v>
      </c>
      <c r="R370">
        <v>5.0304982999999998E-2</v>
      </c>
      <c r="S370">
        <v>4.0295959999999999E-2</v>
      </c>
      <c r="T370">
        <v>3.7254000000000002E-2</v>
      </c>
      <c r="U370">
        <v>3.6468975000000001E-2</v>
      </c>
      <c r="V370">
        <v>3.9903447000000002E-2</v>
      </c>
      <c r="W370">
        <v>3.2445743999999999E-2</v>
      </c>
      <c r="X370">
        <v>3.3230763000000003E-2</v>
      </c>
      <c r="Y370">
        <v>3.3721401999999998E-2</v>
      </c>
      <c r="Z370">
        <v>3.3034510000000003E-2</v>
      </c>
      <c r="AA370">
        <v>3.4212039999999999E-2</v>
      </c>
      <c r="AB370">
        <v>3.4997060000000003E-2</v>
      </c>
      <c r="AC370">
        <v>3.4015785999999999E-2</v>
      </c>
      <c r="AD370">
        <v>3.4506425E-2</v>
      </c>
      <c r="AE370">
        <v>3.2740127000000001E-2</v>
      </c>
      <c r="AF370">
        <v>3.2151359999999997E-2</v>
      </c>
      <c r="AG370">
        <v>3.6959619999999999E-2</v>
      </c>
      <c r="AH370">
        <v>3.6763360000000002E-2</v>
      </c>
      <c r="AI370">
        <v>3.7548379999999999E-2</v>
      </c>
      <c r="AJ370">
        <v>4.2160384000000002E-2</v>
      </c>
      <c r="AK370">
        <v>4.3239787000000002E-2</v>
      </c>
    </row>
    <row r="371" spans="1:37" x14ac:dyDescent="0.3">
      <c r="A371">
        <v>507.41</v>
      </c>
      <c r="B371">
        <v>0.98618375999999996</v>
      </c>
      <c r="C371">
        <v>0.98217679999999996</v>
      </c>
      <c r="D371">
        <v>0.98481554000000004</v>
      </c>
      <c r="E371">
        <v>0.97289234000000002</v>
      </c>
      <c r="F371">
        <v>0.97123099999999996</v>
      </c>
      <c r="G371">
        <v>0.96761494999999997</v>
      </c>
      <c r="H371">
        <v>0.12155864</v>
      </c>
      <c r="I371">
        <v>0.11833352</v>
      </c>
      <c r="J371">
        <v>0.17824255</v>
      </c>
      <c r="K371">
        <v>0.24264722</v>
      </c>
      <c r="L371">
        <v>0.28672385</v>
      </c>
      <c r="M371">
        <v>3.4969069999999998E-2</v>
      </c>
      <c r="N371">
        <v>3.4871336000000003E-2</v>
      </c>
      <c r="O371">
        <v>3.4871336000000003E-2</v>
      </c>
      <c r="P371">
        <v>3.4773610000000003E-2</v>
      </c>
      <c r="Q371">
        <v>3.4871336000000003E-2</v>
      </c>
      <c r="R371">
        <v>5.0410549999999998E-2</v>
      </c>
      <c r="S371">
        <v>4.0832925999999999E-2</v>
      </c>
      <c r="T371">
        <v>3.7412340000000002E-2</v>
      </c>
      <c r="U371">
        <v>3.6532763000000003E-2</v>
      </c>
      <c r="V371">
        <v>4.0344268000000003E-2</v>
      </c>
      <c r="W371">
        <v>3.2818989999999999E-2</v>
      </c>
      <c r="X371">
        <v>3.3209915999999999E-2</v>
      </c>
      <c r="Y371">
        <v>3.3894031999999998E-2</v>
      </c>
      <c r="Z371">
        <v>3.3503107999999997E-2</v>
      </c>
      <c r="AA371">
        <v>3.4089493999999998E-2</v>
      </c>
      <c r="AB371">
        <v>3.4871336000000003E-2</v>
      </c>
      <c r="AC371">
        <v>3.4089493999999998E-2</v>
      </c>
      <c r="AD371">
        <v>3.5457722999999997E-2</v>
      </c>
      <c r="AE371">
        <v>3.2623529999999998E-2</v>
      </c>
      <c r="AF371">
        <v>3.2525796000000003E-2</v>
      </c>
      <c r="AG371">
        <v>3.7021419999999999E-2</v>
      </c>
      <c r="AH371">
        <v>3.7216880000000001E-2</v>
      </c>
      <c r="AI371">
        <v>3.7803266000000002E-2</v>
      </c>
      <c r="AJ371">
        <v>4.2005695000000003E-2</v>
      </c>
      <c r="AK371">
        <v>4.3373927E-2</v>
      </c>
    </row>
    <row r="372" spans="1:37" x14ac:dyDescent="0.3">
      <c r="A372">
        <v>507.88</v>
      </c>
      <c r="B372">
        <v>0.98669373999999999</v>
      </c>
      <c r="C372">
        <v>0.98086523999999997</v>
      </c>
      <c r="D372">
        <v>0.98533380000000004</v>
      </c>
      <c r="E372">
        <v>0.9748424</v>
      </c>
      <c r="F372">
        <v>0.97231674000000001</v>
      </c>
      <c r="G372">
        <v>0.96687685999999995</v>
      </c>
      <c r="H372">
        <v>0.12145204</v>
      </c>
      <c r="I372">
        <v>0.11814922</v>
      </c>
      <c r="J372">
        <v>0.1774057</v>
      </c>
      <c r="K372">
        <v>0.24326782999999999</v>
      </c>
      <c r="L372">
        <v>0.28746733000000002</v>
      </c>
      <c r="M372">
        <v>3.5578730000000003E-2</v>
      </c>
      <c r="N372">
        <v>3.5287305999999997E-2</v>
      </c>
      <c r="O372">
        <v>3.5287305999999997E-2</v>
      </c>
      <c r="P372">
        <v>3.5093020000000003E-2</v>
      </c>
      <c r="Q372">
        <v>3.5481587000000002E-2</v>
      </c>
      <c r="R372">
        <v>5.0538560000000003E-2</v>
      </c>
      <c r="S372">
        <v>4.0824382999999999E-2</v>
      </c>
      <c r="T372">
        <v>3.7035855999999999E-2</v>
      </c>
      <c r="U372">
        <v>3.6744430000000002E-2</v>
      </c>
      <c r="V372">
        <v>4.0727243000000003E-2</v>
      </c>
      <c r="W372">
        <v>3.3344470000000001E-2</v>
      </c>
      <c r="X372">
        <v>3.3635895999999998E-2</v>
      </c>
      <c r="Y372">
        <v>3.4413025E-2</v>
      </c>
      <c r="Z372">
        <v>3.3441609999999997E-2</v>
      </c>
      <c r="AA372">
        <v>3.4607310000000002E-2</v>
      </c>
      <c r="AB372">
        <v>3.5675869999999998E-2</v>
      </c>
      <c r="AC372">
        <v>3.3927317999999998E-2</v>
      </c>
      <c r="AD372">
        <v>3.4607310000000002E-2</v>
      </c>
      <c r="AE372">
        <v>3.2761619999999998E-2</v>
      </c>
      <c r="AF372">
        <v>3.2470193000000001E-2</v>
      </c>
      <c r="AG372">
        <v>3.6938711999999999E-2</v>
      </c>
      <c r="AH372">
        <v>3.6938711999999999E-2</v>
      </c>
      <c r="AI372">
        <v>3.8007270000000003E-2</v>
      </c>
      <c r="AJ372">
        <v>4.2670079999999999E-2</v>
      </c>
      <c r="AK372">
        <v>4.2767220000000002E-2</v>
      </c>
    </row>
    <row r="373" spans="1:37" x14ac:dyDescent="0.3">
      <c r="A373">
        <v>508.35</v>
      </c>
      <c r="B373">
        <v>0.98715220000000004</v>
      </c>
      <c r="C373">
        <v>0.98027354</v>
      </c>
      <c r="D373">
        <v>0.98579585999999997</v>
      </c>
      <c r="E373">
        <v>0.9743636</v>
      </c>
      <c r="F373">
        <v>0.97232914000000004</v>
      </c>
      <c r="G373">
        <v>0.96826005000000004</v>
      </c>
      <c r="H373">
        <v>0.12130935</v>
      </c>
      <c r="I373">
        <v>0.11840285</v>
      </c>
      <c r="J373">
        <v>0.17798586</v>
      </c>
      <c r="K373">
        <v>0.24406004000000001</v>
      </c>
      <c r="L373">
        <v>0.28804489999999999</v>
      </c>
      <c r="M373">
        <v>3.566482E-2</v>
      </c>
      <c r="N373">
        <v>3.5567939999999999E-2</v>
      </c>
      <c r="O373">
        <v>3.5180404999999998E-2</v>
      </c>
      <c r="P373">
        <v>3.5567939999999999E-2</v>
      </c>
      <c r="Q373">
        <v>3.508352E-2</v>
      </c>
      <c r="R373">
        <v>5.0584793000000003E-2</v>
      </c>
      <c r="S373">
        <v>4.0896498000000003E-2</v>
      </c>
      <c r="T373">
        <v>3.7505597000000002E-2</v>
      </c>
      <c r="U373">
        <v>3.7311829999999997E-2</v>
      </c>
      <c r="V373">
        <v>4.0412083000000001E-2</v>
      </c>
      <c r="W373">
        <v>3.3630278E-2</v>
      </c>
      <c r="X373">
        <v>3.4211576E-2</v>
      </c>
      <c r="Y373">
        <v>3.4502222999999999E-2</v>
      </c>
      <c r="Z373">
        <v>3.4017810000000002E-2</v>
      </c>
      <c r="AA373">
        <v>3.4792874000000001E-2</v>
      </c>
      <c r="AB373">
        <v>3.5955470000000003E-2</v>
      </c>
      <c r="AC373">
        <v>3.4308459999999999E-2</v>
      </c>
      <c r="AD373">
        <v>3.5567939999999999E-2</v>
      </c>
      <c r="AE373">
        <v>3.2758333000000001E-2</v>
      </c>
      <c r="AF373">
        <v>3.2661450000000002E-2</v>
      </c>
      <c r="AG373">
        <v>3.7214949999999997E-2</v>
      </c>
      <c r="AH373">
        <v>3.7408713000000003E-2</v>
      </c>
      <c r="AI373">
        <v>3.7893127999999998E-2</v>
      </c>
      <c r="AJ373">
        <v>4.2834160000000003E-2</v>
      </c>
      <c r="AK373">
        <v>4.3609219999999997E-2</v>
      </c>
    </row>
    <row r="374" spans="1:37" x14ac:dyDescent="0.3">
      <c r="A374">
        <v>508.82</v>
      </c>
      <c r="B374">
        <v>0.98697869999999999</v>
      </c>
      <c r="C374">
        <v>0.98357749999999999</v>
      </c>
      <c r="D374">
        <v>0.98745110000000003</v>
      </c>
      <c r="E374">
        <v>0.97516893999999998</v>
      </c>
      <c r="F374">
        <v>0.97280705000000001</v>
      </c>
      <c r="G374">
        <v>0.96940583000000002</v>
      </c>
      <c r="H374">
        <v>0.12175017</v>
      </c>
      <c r="I374">
        <v>0.11882136</v>
      </c>
      <c r="J374">
        <v>0.17938167999999999</v>
      </c>
      <c r="K374">
        <v>0.24523279000000001</v>
      </c>
      <c r="L374">
        <v>0.28907052</v>
      </c>
      <c r="M374">
        <v>3.6342159999999998E-2</v>
      </c>
      <c r="N374">
        <v>3.5586334999999997E-2</v>
      </c>
      <c r="O374">
        <v>3.568081E-2</v>
      </c>
      <c r="P374">
        <v>3.5775290000000001E-2</v>
      </c>
      <c r="Q374">
        <v>3.5775290000000001E-2</v>
      </c>
      <c r="R374">
        <v>5.0702799999999999E-2</v>
      </c>
      <c r="S374">
        <v>4.1160528000000002E-2</v>
      </c>
      <c r="T374">
        <v>3.7759326000000003E-2</v>
      </c>
      <c r="U374">
        <v>3.7192455999999999E-2</v>
      </c>
      <c r="V374">
        <v>4.0782619999999999E-2</v>
      </c>
      <c r="W374">
        <v>3.3980209999999997E-2</v>
      </c>
      <c r="X374">
        <v>3.4169164000000002E-2</v>
      </c>
      <c r="Y374">
        <v>3.44526E-2</v>
      </c>
      <c r="Z374">
        <v>3.4169164000000002E-2</v>
      </c>
      <c r="AA374">
        <v>3.5586334999999997E-2</v>
      </c>
      <c r="AB374">
        <v>3.5869770000000002E-2</v>
      </c>
      <c r="AC374">
        <v>3.4830510000000002E-2</v>
      </c>
      <c r="AD374">
        <v>3.5397379999999999E-2</v>
      </c>
      <c r="AE374">
        <v>3.3318866000000003E-2</v>
      </c>
      <c r="AF374">
        <v>3.3318866000000003E-2</v>
      </c>
      <c r="AG374">
        <v>3.7759326000000003E-2</v>
      </c>
      <c r="AH374">
        <v>3.7664846000000002E-2</v>
      </c>
      <c r="AI374">
        <v>3.7664846000000002E-2</v>
      </c>
      <c r="AJ374">
        <v>4.3522480000000002E-2</v>
      </c>
      <c r="AK374">
        <v>4.3900389999999997E-2</v>
      </c>
    </row>
    <row r="375" spans="1:37" x14ac:dyDescent="0.3">
      <c r="A375">
        <v>509.28</v>
      </c>
      <c r="B375">
        <v>0.98769647000000005</v>
      </c>
      <c r="C375">
        <v>0.9825488</v>
      </c>
      <c r="D375">
        <v>0.98732209999999998</v>
      </c>
      <c r="E375">
        <v>0.97515479999999999</v>
      </c>
      <c r="F375">
        <v>0.97215980000000002</v>
      </c>
      <c r="G375">
        <v>0.96935199999999999</v>
      </c>
      <c r="H375">
        <v>0.12194877</v>
      </c>
      <c r="I375">
        <v>0.11867297</v>
      </c>
      <c r="J375">
        <v>0.17941568999999999</v>
      </c>
      <c r="K375">
        <v>0.24577409</v>
      </c>
      <c r="L375">
        <v>0.28920185999999998</v>
      </c>
      <c r="M375">
        <v>3.6497130000000003E-2</v>
      </c>
      <c r="N375">
        <v>3.5841970000000001E-2</v>
      </c>
      <c r="O375">
        <v>3.6029159999999998E-2</v>
      </c>
      <c r="P375">
        <v>3.6029159999999998E-2</v>
      </c>
      <c r="Q375">
        <v>3.6029159999999998E-2</v>
      </c>
      <c r="R375">
        <v>5.1472228000000002E-2</v>
      </c>
      <c r="S375">
        <v>4.1270446000000002E-2</v>
      </c>
      <c r="T375">
        <v>3.7901048E-2</v>
      </c>
      <c r="U375">
        <v>3.7526669999999998E-2</v>
      </c>
      <c r="V375">
        <v>4.0989663000000003E-2</v>
      </c>
      <c r="W375">
        <v>3.3970083999999998E-2</v>
      </c>
      <c r="X375">
        <v>3.4531653000000002E-2</v>
      </c>
      <c r="Y375">
        <v>3.4999624E-2</v>
      </c>
      <c r="Z375">
        <v>3.4250866999999997E-2</v>
      </c>
      <c r="AA375">
        <v>3.5186811999999998E-2</v>
      </c>
      <c r="AB375">
        <v>3.6403537E-2</v>
      </c>
      <c r="AC375">
        <v>3.4718840000000001E-2</v>
      </c>
      <c r="AD375">
        <v>3.5935566000000002E-2</v>
      </c>
      <c r="AE375">
        <v>3.3876490000000002E-2</v>
      </c>
      <c r="AF375">
        <v>3.3314925000000002E-2</v>
      </c>
      <c r="AG375">
        <v>3.8088240000000002E-2</v>
      </c>
      <c r="AH375">
        <v>3.8088240000000002E-2</v>
      </c>
      <c r="AI375">
        <v>3.8088240000000002E-2</v>
      </c>
      <c r="AJ375">
        <v>4.3048740000000002E-2</v>
      </c>
      <c r="AK375">
        <v>4.4452652000000002E-2</v>
      </c>
    </row>
    <row r="376" spans="1:37" x14ac:dyDescent="0.3">
      <c r="A376">
        <v>509.75</v>
      </c>
      <c r="B376">
        <v>0.98611950000000004</v>
      </c>
      <c r="C376">
        <v>0.98100089999999995</v>
      </c>
      <c r="D376">
        <v>0.98538829999999999</v>
      </c>
      <c r="E376">
        <v>0.97240899999999997</v>
      </c>
      <c r="F376">
        <v>0.97076370000000001</v>
      </c>
      <c r="G376">
        <v>0.96756463999999998</v>
      </c>
      <c r="H376">
        <v>0.12217409999999999</v>
      </c>
      <c r="I376">
        <v>0.11879217</v>
      </c>
      <c r="J376">
        <v>0.17966688</v>
      </c>
      <c r="K376">
        <v>0.24584296</v>
      </c>
      <c r="L376">
        <v>0.29026505000000002</v>
      </c>
      <c r="M376">
        <v>3.6711874999999998E-2</v>
      </c>
      <c r="N376">
        <v>3.6254857000000001E-2</v>
      </c>
      <c r="O376">
        <v>3.6072050000000001E-2</v>
      </c>
      <c r="P376">
        <v>3.5980645999999998E-2</v>
      </c>
      <c r="Q376">
        <v>3.6072050000000001E-2</v>
      </c>
      <c r="R376">
        <v>5.1245023000000001E-2</v>
      </c>
      <c r="S376">
        <v>4.1556257999999999E-2</v>
      </c>
      <c r="T376">
        <v>3.8357135000000001E-2</v>
      </c>
      <c r="U376">
        <v>3.7808715999999999E-2</v>
      </c>
      <c r="V376">
        <v>4.1190642999999999E-2</v>
      </c>
      <c r="W376">
        <v>3.3969766999999998E-2</v>
      </c>
      <c r="X376">
        <v>3.4426789999999999E-2</v>
      </c>
      <c r="Y376">
        <v>3.5249419999999997E-2</v>
      </c>
      <c r="Z376">
        <v>3.5066611999999997E-2</v>
      </c>
      <c r="AA376">
        <v>3.5340823E-2</v>
      </c>
      <c r="AB376">
        <v>3.6437664000000002E-2</v>
      </c>
      <c r="AC376">
        <v>3.4792400000000001E-2</v>
      </c>
      <c r="AD376">
        <v>3.5523627000000002E-2</v>
      </c>
      <c r="AE376">
        <v>3.3512752999999999E-2</v>
      </c>
      <c r="AF376">
        <v>3.3147139999999999E-2</v>
      </c>
      <c r="AG376">
        <v>3.7991520000000001E-2</v>
      </c>
      <c r="AH376">
        <v>3.7900120000000002E-2</v>
      </c>
      <c r="AI376">
        <v>3.8539942000000001E-2</v>
      </c>
      <c r="AJ376">
        <v>4.3475732000000003E-2</v>
      </c>
      <c r="AK376">
        <v>4.4115555000000001E-2</v>
      </c>
    </row>
    <row r="377" spans="1:37" x14ac:dyDescent="0.3">
      <c r="A377">
        <v>510.22</v>
      </c>
      <c r="B377">
        <v>0.98587519999999995</v>
      </c>
      <c r="C377">
        <v>0.98132719999999996</v>
      </c>
      <c r="D377">
        <v>0.98423797000000002</v>
      </c>
      <c r="E377">
        <v>0.97223126999999998</v>
      </c>
      <c r="F377">
        <v>0.9712307</v>
      </c>
      <c r="G377">
        <v>0.96722850000000005</v>
      </c>
      <c r="H377">
        <v>0.12148746000000001</v>
      </c>
      <c r="I377">
        <v>0.11921347</v>
      </c>
      <c r="J377">
        <v>0.18024728000000001</v>
      </c>
      <c r="K377">
        <v>0.24582903</v>
      </c>
      <c r="L377">
        <v>0.29103590000000001</v>
      </c>
      <c r="M377">
        <v>3.6804203000000001E-2</v>
      </c>
      <c r="N377">
        <v>3.5985567000000003E-2</v>
      </c>
      <c r="O377">
        <v>3.6258447999999999E-2</v>
      </c>
      <c r="P377">
        <v>3.6349409999999999E-2</v>
      </c>
      <c r="Q377">
        <v>3.6440365000000002E-2</v>
      </c>
      <c r="R377">
        <v>5.1539636999999999E-2</v>
      </c>
      <c r="S377">
        <v>4.1079298E-2</v>
      </c>
      <c r="T377">
        <v>3.8168597999999998E-2</v>
      </c>
      <c r="U377">
        <v>3.7531879999999997E-2</v>
      </c>
      <c r="V377">
        <v>4.1716013000000003E-2</v>
      </c>
      <c r="W377">
        <v>3.4348297999999999E-2</v>
      </c>
      <c r="X377">
        <v>3.5075977000000001E-2</v>
      </c>
      <c r="Y377">
        <v>3.5257894999999997E-2</v>
      </c>
      <c r="Z377">
        <v>3.5348850000000001E-2</v>
      </c>
      <c r="AA377">
        <v>3.6076526999999997E-2</v>
      </c>
      <c r="AB377">
        <v>3.6895163000000002E-2</v>
      </c>
      <c r="AC377">
        <v>3.5166933999999997E-2</v>
      </c>
      <c r="AD377">
        <v>3.6076526999999997E-2</v>
      </c>
      <c r="AE377">
        <v>3.3984460000000001E-2</v>
      </c>
      <c r="AF377">
        <v>3.3620626000000001E-2</v>
      </c>
      <c r="AG377">
        <v>3.8623392999999999E-2</v>
      </c>
      <c r="AH377">
        <v>3.8350515000000002E-2</v>
      </c>
      <c r="AI377">
        <v>3.9169148000000001E-2</v>
      </c>
      <c r="AJ377">
        <v>4.3535203000000001E-2</v>
      </c>
      <c r="AK377">
        <v>4.4535760000000001E-2</v>
      </c>
    </row>
    <row r="378" spans="1:37" x14ac:dyDescent="0.3">
      <c r="A378">
        <v>510.69</v>
      </c>
      <c r="B378">
        <v>0.98810713999999999</v>
      </c>
      <c r="C378">
        <v>0.98132503000000004</v>
      </c>
      <c r="D378">
        <v>0.98638899999999996</v>
      </c>
      <c r="E378">
        <v>0.97490460000000001</v>
      </c>
      <c r="F378">
        <v>0.97282469999999999</v>
      </c>
      <c r="G378">
        <v>0.96920759999999995</v>
      </c>
      <c r="H378">
        <v>0.12207301</v>
      </c>
      <c r="I378">
        <v>0.119088866</v>
      </c>
      <c r="J378">
        <v>0.18048984000000001</v>
      </c>
      <c r="K378">
        <v>0.24740698999999999</v>
      </c>
      <c r="L378">
        <v>0.29153612000000001</v>
      </c>
      <c r="M378">
        <v>3.7160600000000002E-2</v>
      </c>
      <c r="N378">
        <v>3.6708459999999998E-2</v>
      </c>
      <c r="O378">
        <v>3.6346745E-2</v>
      </c>
      <c r="P378">
        <v>3.6437176000000002E-2</v>
      </c>
      <c r="Q378">
        <v>3.6618027999999997E-2</v>
      </c>
      <c r="R378">
        <v>5.1810026000000002E-2</v>
      </c>
      <c r="S378">
        <v>4.1953318000000003E-2</v>
      </c>
      <c r="T378">
        <v>3.8426599999999998E-2</v>
      </c>
      <c r="U378">
        <v>3.8336173000000001E-2</v>
      </c>
      <c r="V378">
        <v>4.1772459999999997E-2</v>
      </c>
      <c r="W378">
        <v>3.4538171999999999E-2</v>
      </c>
      <c r="X378">
        <v>3.5713746999999997E-2</v>
      </c>
      <c r="Y378">
        <v>3.5713746999999997E-2</v>
      </c>
      <c r="Z378">
        <v>3.5171173999999999E-2</v>
      </c>
      <c r="AA378">
        <v>3.6256317000000003E-2</v>
      </c>
      <c r="AB378">
        <v>3.6889320000000003E-2</v>
      </c>
      <c r="AC378">
        <v>3.5532887999999999E-2</v>
      </c>
      <c r="AD378">
        <v>3.6437176000000002E-2</v>
      </c>
      <c r="AE378">
        <v>3.4447744000000002E-2</v>
      </c>
      <c r="AF378">
        <v>3.3995602E-2</v>
      </c>
      <c r="AG378">
        <v>3.8607460000000003E-2</v>
      </c>
      <c r="AH378">
        <v>3.8607460000000003E-2</v>
      </c>
      <c r="AI378">
        <v>3.8607460000000003E-2</v>
      </c>
      <c r="AJ378">
        <v>4.4033173000000002E-2</v>
      </c>
      <c r="AK378">
        <v>4.4756600000000001E-2</v>
      </c>
    </row>
    <row r="379" spans="1:37" x14ac:dyDescent="0.3">
      <c r="A379">
        <v>511.15</v>
      </c>
      <c r="B379">
        <v>0.98512023999999998</v>
      </c>
      <c r="C379">
        <v>0.97831433999999995</v>
      </c>
      <c r="D379">
        <v>0.98377689999999995</v>
      </c>
      <c r="E379">
        <v>0.97150840000000005</v>
      </c>
      <c r="F379">
        <v>0.96918004999999996</v>
      </c>
      <c r="G379">
        <v>0.96523979999999998</v>
      </c>
      <c r="H379">
        <v>0.12193447</v>
      </c>
      <c r="I379">
        <v>0.11924793</v>
      </c>
      <c r="J379">
        <v>0.17951602</v>
      </c>
      <c r="K379">
        <v>0.24712732000000001</v>
      </c>
      <c r="L379">
        <v>0.29199255000000002</v>
      </c>
      <c r="M379">
        <v>3.6860660000000003E-2</v>
      </c>
      <c r="N379">
        <v>3.6502453999999997E-2</v>
      </c>
      <c r="O379">
        <v>3.6592007000000003E-2</v>
      </c>
      <c r="P379">
        <v>3.6950212000000003E-2</v>
      </c>
      <c r="Q379">
        <v>3.6860660000000003E-2</v>
      </c>
      <c r="R379">
        <v>5.2084393999999999E-2</v>
      </c>
      <c r="S379">
        <v>4.1785984999999998E-2</v>
      </c>
      <c r="T379">
        <v>3.9009889999999998E-2</v>
      </c>
      <c r="U379">
        <v>3.8024827999999997E-2</v>
      </c>
      <c r="V379">
        <v>4.2054642000000003E-2</v>
      </c>
      <c r="W379">
        <v>3.4711423999999998E-2</v>
      </c>
      <c r="X379">
        <v>3.5606943000000002E-2</v>
      </c>
      <c r="Y379">
        <v>3.5606943000000002E-2</v>
      </c>
      <c r="Z379">
        <v>3.5069629999999997E-2</v>
      </c>
      <c r="AA379">
        <v>3.5875591999999998E-2</v>
      </c>
      <c r="AB379">
        <v>3.7039759999999998E-2</v>
      </c>
      <c r="AC379">
        <v>3.5875591999999998E-2</v>
      </c>
      <c r="AD379">
        <v>3.6502453999999997E-2</v>
      </c>
      <c r="AE379">
        <v>3.4980079999999997E-2</v>
      </c>
      <c r="AF379">
        <v>3.4174120000000002E-2</v>
      </c>
      <c r="AG379">
        <v>3.8920339999999998E-2</v>
      </c>
      <c r="AH379">
        <v>3.8830789999999997E-2</v>
      </c>
      <c r="AI379">
        <v>3.9188995999999997E-2</v>
      </c>
      <c r="AJ379">
        <v>4.4024773000000003E-2</v>
      </c>
      <c r="AK379">
        <v>4.5188939999999997E-2</v>
      </c>
    </row>
    <row r="380" spans="1:37" x14ac:dyDescent="0.3">
      <c r="A380">
        <v>511.62</v>
      </c>
      <c r="B380">
        <v>0.98518527</v>
      </c>
      <c r="C380">
        <v>0.9802109</v>
      </c>
      <c r="D380">
        <v>0.98607359999999999</v>
      </c>
      <c r="E380">
        <v>0.97319339999999999</v>
      </c>
      <c r="F380">
        <v>0.97239399999999998</v>
      </c>
      <c r="G380">
        <v>0.96733075000000002</v>
      </c>
      <c r="H380">
        <v>0.12203994999999999</v>
      </c>
      <c r="I380">
        <v>0.11946393</v>
      </c>
      <c r="J380">
        <v>0.18102199999999999</v>
      </c>
      <c r="K380">
        <v>0.24817623</v>
      </c>
      <c r="L380">
        <v>0.29436701999999998</v>
      </c>
      <c r="M380">
        <v>3.7386509999999998E-2</v>
      </c>
      <c r="N380">
        <v>3.6942366999999997E-2</v>
      </c>
      <c r="O380">
        <v>3.7208854999999999E-2</v>
      </c>
      <c r="P380">
        <v>3.6587056E-2</v>
      </c>
      <c r="Q380">
        <v>3.6764709999999999E-2</v>
      </c>
      <c r="R380">
        <v>5.2487336000000002E-2</v>
      </c>
      <c r="S380">
        <v>4.2183243000000002E-2</v>
      </c>
      <c r="T380">
        <v>3.8807765000000001E-2</v>
      </c>
      <c r="U380">
        <v>3.8630110000000002E-2</v>
      </c>
      <c r="V380">
        <v>4.2094412999999997E-2</v>
      </c>
      <c r="W380">
        <v>3.5076971999999998E-2</v>
      </c>
      <c r="X380">
        <v>3.5343457000000002E-2</v>
      </c>
      <c r="Y380">
        <v>3.5787600000000003E-2</v>
      </c>
      <c r="Z380">
        <v>3.5254626999999997E-2</v>
      </c>
      <c r="AA380">
        <v>3.6587056E-2</v>
      </c>
      <c r="AB380">
        <v>3.7386509999999998E-2</v>
      </c>
      <c r="AC380">
        <v>3.5965256000000001E-2</v>
      </c>
      <c r="AD380">
        <v>3.6942366999999997E-2</v>
      </c>
      <c r="AE380">
        <v>3.4366346999999998E-2</v>
      </c>
      <c r="AF380">
        <v>3.3922202999999998E-2</v>
      </c>
      <c r="AG380">
        <v>3.898542E-2</v>
      </c>
      <c r="AH380">
        <v>3.8896590000000002E-2</v>
      </c>
      <c r="AI380">
        <v>3.9340734000000002E-2</v>
      </c>
      <c r="AJ380">
        <v>4.4048637000000002E-2</v>
      </c>
      <c r="AK380">
        <v>4.5114577000000003E-2</v>
      </c>
    </row>
    <row r="381" spans="1:37" x14ac:dyDescent="0.3">
      <c r="A381">
        <v>512.09</v>
      </c>
      <c r="B381">
        <v>0.98535170000000005</v>
      </c>
      <c r="C381">
        <v>0.98045914999999995</v>
      </c>
      <c r="D381">
        <v>0.9854406</v>
      </c>
      <c r="E381">
        <v>0.97298693999999997</v>
      </c>
      <c r="F381">
        <v>0.97085195999999996</v>
      </c>
      <c r="G381">
        <v>0.96729379999999998</v>
      </c>
      <c r="H381">
        <v>0.12257542</v>
      </c>
      <c r="I381">
        <v>0.11946198</v>
      </c>
      <c r="J381">
        <v>0.18066314999999999</v>
      </c>
      <c r="K381">
        <v>0.24862488999999999</v>
      </c>
      <c r="L381">
        <v>0.29497056999999999</v>
      </c>
      <c r="M381">
        <v>3.7979039999999999E-2</v>
      </c>
      <c r="N381">
        <v>3.7089490000000003E-2</v>
      </c>
      <c r="O381">
        <v>3.7623219999999999E-2</v>
      </c>
      <c r="P381">
        <v>3.7534262999999998E-2</v>
      </c>
      <c r="Q381">
        <v>3.7178441999999999E-2</v>
      </c>
      <c r="R381">
        <v>5.256769E-2</v>
      </c>
      <c r="S381">
        <v>4.278262E-2</v>
      </c>
      <c r="T381">
        <v>3.9491279999999997E-2</v>
      </c>
      <c r="U381">
        <v>3.8779639999999997E-2</v>
      </c>
      <c r="V381">
        <v>4.2604709999999997E-2</v>
      </c>
      <c r="W381">
        <v>3.5132475000000003E-2</v>
      </c>
      <c r="X381">
        <v>3.6110982E-2</v>
      </c>
      <c r="Y381">
        <v>3.5933074000000002E-2</v>
      </c>
      <c r="Z381">
        <v>3.5844117000000002E-2</v>
      </c>
      <c r="AA381">
        <v>3.7089490000000003E-2</v>
      </c>
      <c r="AB381">
        <v>3.7356354000000001E-2</v>
      </c>
      <c r="AC381">
        <v>3.6110982E-2</v>
      </c>
      <c r="AD381">
        <v>3.6911577000000001E-2</v>
      </c>
      <c r="AE381">
        <v>3.5132475000000003E-2</v>
      </c>
      <c r="AF381">
        <v>3.4153968E-2</v>
      </c>
      <c r="AG381">
        <v>3.9402325000000002E-2</v>
      </c>
      <c r="AH381">
        <v>3.9491279999999997E-2</v>
      </c>
      <c r="AI381">
        <v>3.9936053999999999E-2</v>
      </c>
      <c r="AJ381">
        <v>4.4294859999999998E-2</v>
      </c>
      <c r="AK381">
        <v>4.5807096999999998E-2</v>
      </c>
    </row>
    <row r="382" spans="1:37" x14ac:dyDescent="0.3">
      <c r="A382">
        <v>512.55999999999995</v>
      </c>
      <c r="B382">
        <v>0.98612343999999996</v>
      </c>
      <c r="C382">
        <v>0.98289800000000005</v>
      </c>
      <c r="D382">
        <v>0.98719860000000004</v>
      </c>
      <c r="E382">
        <v>0.97537209999999996</v>
      </c>
      <c r="F382">
        <v>0.97304267</v>
      </c>
      <c r="G382">
        <v>0.96847329999999998</v>
      </c>
      <c r="H382">
        <v>0.12314972</v>
      </c>
      <c r="I382">
        <v>0.11929716</v>
      </c>
      <c r="J382">
        <v>0.18138610999999999</v>
      </c>
      <c r="K382">
        <v>0.24974667</v>
      </c>
      <c r="L382">
        <v>0.29561900000000002</v>
      </c>
      <c r="M382">
        <v>3.7945399999999997E-2</v>
      </c>
      <c r="N382">
        <v>3.8034994000000003E-2</v>
      </c>
      <c r="O382">
        <v>3.7318240000000003E-2</v>
      </c>
      <c r="P382">
        <v>3.7945399999999997E-2</v>
      </c>
      <c r="Q382">
        <v>3.8034994000000003E-2</v>
      </c>
      <c r="R382">
        <v>5.2907676000000001E-2</v>
      </c>
      <c r="S382">
        <v>4.2962693000000003E-2</v>
      </c>
      <c r="T382">
        <v>3.9826884999999999E-2</v>
      </c>
      <c r="U382">
        <v>3.9289317999999997E-2</v>
      </c>
      <c r="V382">
        <v>4.2783502000000001E-2</v>
      </c>
      <c r="W382">
        <v>3.5705540000000001E-2</v>
      </c>
      <c r="X382">
        <v>3.6243106999999997E-2</v>
      </c>
      <c r="Y382">
        <v>3.6422294000000001E-2</v>
      </c>
      <c r="Z382">
        <v>3.6063917000000001E-2</v>
      </c>
      <c r="AA382">
        <v>3.7049457000000001E-2</v>
      </c>
      <c r="AB382">
        <v>3.7945399999999997E-2</v>
      </c>
      <c r="AC382">
        <v>3.6511889999999998E-2</v>
      </c>
      <c r="AD382">
        <v>3.7228643999999998E-2</v>
      </c>
      <c r="AE382">
        <v>3.5615947000000002E-2</v>
      </c>
      <c r="AF382">
        <v>3.5167972999999998E-2</v>
      </c>
      <c r="AG382">
        <v>3.9378910000000003E-2</v>
      </c>
      <c r="AH382">
        <v>3.9647700000000001E-2</v>
      </c>
      <c r="AI382">
        <v>4.0095671999999999E-2</v>
      </c>
      <c r="AJ382">
        <v>4.4575389999999999E-2</v>
      </c>
      <c r="AK382">
        <v>4.5650522999999998E-2</v>
      </c>
    </row>
    <row r="383" spans="1:37" x14ac:dyDescent="0.3">
      <c r="A383">
        <v>513.03</v>
      </c>
      <c r="B383">
        <v>0.98545850000000002</v>
      </c>
      <c r="C383">
        <v>0.98065840000000004</v>
      </c>
      <c r="D383">
        <v>0.98590290000000003</v>
      </c>
      <c r="E383">
        <v>0.97283620000000004</v>
      </c>
      <c r="F383">
        <v>0.97079170000000004</v>
      </c>
      <c r="G383">
        <v>0.96679170000000003</v>
      </c>
      <c r="H383">
        <v>0.12314076</v>
      </c>
      <c r="I383">
        <v>0.11958518</v>
      </c>
      <c r="J383">
        <v>0.18100785999999999</v>
      </c>
      <c r="K383">
        <v>0.24971950000000001</v>
      </c>
      <c r="L383">
        <v>0.29505318000000003</v>
      </c>
      <c r="M383">
        <v>3.8429007000000001E-2</v>
      </c>
      <c r="N383">
        <v>3.7895669999999999E-2</v>
      </c>
      <c r="O383">
        <v>3.7451222999999999E-2</v>
      </c>
      <c r="P383">
        <v>3.7717885999999999E-2</v>
      </c>
      <c r="Q383">
        <v>3.7628996999999997E-2</v>
      </c>
      <c r="R383">
        <v>5.3184673000000002E-2</v>
      </c>
      <c r="S383">
        <v>4.2962375999999997E-2</v>
      </c>
      <c r="T383">
        <v>4.0029019999999998E-2</v>
      </c>
      <c r="U383">
        <v>3.9673460000000001E-2</v>
      </c>
      <c r="V383">
        <v>4.2429033999999997E-2</v>
      </c>
      <c r="W383">
        <v>3.5851207000000003E-2</v>
      </c>
      <c r="X383">
        <v>3.5940095999999998E-2</v>
      </c>
      <c r="Y383">
        <v>3.6740101999999997E-2</v>
      </c>
      <c r="Z383">
        <v>3.6028984999999999E-2</v>
      </c>
      <c r="AA383">
        <v>3.7006773E-2</v>
      </c>
      <c r="AB383">
        <v>3.7984557000000002E-2</v>
      </c>
      <c r="AC383">
        <v>3.6384544999999997E-2</v>
      </c>
      <c r="AD383">
        <v>3.7362329999999999E-2</v>
      </c>
      <c r="AE383">
        <v>3.5584539999999998E-2</v>
      </c>
      <c r="AF383">
        <v>3.5051199999999998E-2</v>
      </c>
      <c r="AG383">
        <v>3.9317902000000002E-2</v>
      </c>
      <c r="AH383">
        <v>3.9584569999999999E-2</v>
      </c>
      <c r="AI383">
        <v>4.0295686999999997E-2</v>
      </c>
      <c r="AJ383">
        <v>4.5095722999999997E-2</v>
      </c>
      <c r="AK383">
        <v>4.5806840000000001E-2</v>
      </c>
    </row>
    <row r="384" spans="1:37" x14ac:dyDescent="0.3">
      <c r="A384">
        <v>513.49</v>
      </c>
      <c r="B384">
        <v>0.98446089999999997</v>
      </c>
      <c r="C384">
        <v>0.97944039999999999</v>
      </c>
      <c r="D384">
        <v>0.98437123999999998</v>
      </c>
      <c r="E384">
        <v>0.97226829999999997</v>
      </c>
      <c r="F384">
        <v>0.97110280000000004</v>
      </c>
      <c r="G384">
        <v>0.96482710000000005</v>
      </c>
      <c r="H384">
        <v>0.12281773999999999</v>
      </c>
      <c r="I384">
        <v>0.11985923</v>
      </c>
      <c r="J384">
        <v>0.18153965</v>
      </c>
      <c r="K384">
        <v>0.2507508</v>
      </c>
      <c r="L384">
        <v>0.29647322999999998</v>
      </c>
      <c r="M384">
        <v>3.8276129999999998E-2</v>
      </c>
      <c r="N384">
        <v>3.7917520000000003E-2</v>
      </c>
      <c r="O384">
        <v>3.8186480000000002E-2</v>
      </c>
      <c r="P384">
        <v>3.7648566000000001E-2</v>
      </c>
      <c r="Q384">
        <v>3.7738220000000003E-2</v>
      </c>
      <c r="R384">
        <v>5.3068667999999999E-2</v>
      </c>
      <c r="S384">
        <v>4.3206975000000002E-2</v>
      </c>
      <c r="T384">
        <v>3.9710555000000002E-2</v>
      </c>
      <c r="U384">
        <v>3.92623E-2</v>
      </c>
      <c r="V384">
        <v>4.3117322E-2</v>
      </c>
      <c r="W384">
        <v>3.5496920000000001E-2</v>
      </c>
      <c r="X384">
        <v>3.6124482999999999E-2</v>
      </c>
      <c r="Y384">
        <v>3.6662396E-2</v>
      </c>
      <c r="Z384">
        <v>3.6303792000000001E-2</v>
      </c>
      <c r="AA384">
        <v>3.7200306000000002E-2</v>
      </c>
      <c r="AB384">
        <v>3.8545083000000001E-2</v>
      </c>
      <c r="AC384">
        <v>3.7110655999999999E-2</v>
      </c>
      <c r="AD384">
        <v>3.8186480000000002E-2</v>
      </c>
      <c r="AE384">
        <v>3.5676230000000003E-2</v>
      </c>
      <c r="AF384">
        <v>3.5227969999999997E-2</v>
      </c>
      <c r="AG384">
        <v>3.9800207999999997E-2</v>
      </c>
      <c r="AH384">
        <v>3.9979510000000003E-2</v>
      </c>
      <c r="AI384">
        <v>4.0427770000000002E-2</v>
      </c>
      <c r="AJ384">
        <v>4.5627569999999999E-2</v>
      </c>
      <c r="AK384">
        <v>4.6255134000000003E-2</v>
      </c>
    </row>
    <row r="385" spans="1:37" x14ac:dyDescent="0.3">
      <c r="A385">
        <v>513.96</v>
      </c>
      <c r="B385">
        <v>0.98502964000000004</v>
      </c>
      <c r="C385">
        <v>0.98051259999999996</v>
      </c>
      <c r="D385">
        <v>0.98511994000000003</v>
      </c>
      <c r="E385">
        <v>0.97247236999999997</v>
      </c>
      <c r="F385">
        <v>0.97129790000000005</v>
      </c>
      <c r="G385">
        <v>0.96524520000000003</v>
      </c>
      <c r="H385">
        <v>0.123003714</v>
      </c>
      <c r="I385">
        <v>0.119841814</v>
      </c>
      <c r="J385">
        <v>0.18226687999999999</v>
      </c>
      <c r="K385">
        <v>0.25128675</v>
      </c>
      <c r="L385">
        <v>0.29663753999999998</v>
      </c>
      <c r="M385">
        <v>3.8083951999999997E-2</v>
      </c>
      <c r="N385">
        <v>3.7993609999999997E-2</v>
      </c>
      <c r="O385">
        <v>3.817429E-2</v>
      </c>
      <c r="P385">
        <v>3.7812930000000002E-2</v>
      </c>
      <c r="Q385">
        <v>3.7993609999999997E-2</v>
      </c>
      <c r="R385">
        <v>5.3261099999999999E-2</v>
      </c>
      <c r="S385">
        <v>4.3594702999999999E-2</v>
      </c>
      <c r="T385">
        <v>4.0252115999999998E-2</v>
      </c>
      <c r="U385">
        <v>3.9800413E-2</v>
      </c>
      <c r="V385">
        <v>4.2871979999999997E-2</v>
      </c>
      <c r="W385">
        <v>3.6096469999999999E-2</v>
      </c>
      <c r="X385">
        <v>3.6638509999999999E-2</v>
      </c>
      <c r="Y385">
        <v>3.718055E-2</v>
      </c>
      <c r="Z385">
        <v>3.6819190000000002E-2</v>
      </c>
      <c r="AA385">
        <v>3.7361230000000002E-2</v>
      </c>
      <c r="AB385">
        <v>3.8354970000000002E-2</v>
      </c>
      <c r="AC385">
        <v>3.7451573000000002E-2</v>
      </c>
      <c r="AD385">
        <v>3.817429E-2</v>
      </c>
      <c r="AE385">
        <v>3.6096469999999999E-2</v>
      </c>
      <c r="AF385">
        <v>3.5283404999999997E-2</v>
      </c>
      <c r="AG385">
        <v>4.0252115999999998E-2</v>
      </c>
      <c r="AH385">
        <v>4.0161777000000003E-2</v>
      </c>
      <c r="AI385">
        <v>4.1245854999999998E-2</v>
      </c>
      <c r="AJ385">
        <v>4.5672524999999999E-2</v>
      </c>
      <c r="AK385">
        <v>4.6666270000000003E-2</v>
      </c>
    </row>
    <row r="386" spans="1:37" x14ac:dyDescent="0.3">
      <c r="A386">
        <v>514.42999999999995</v>
      </c>
      <c r="B386">
        <v>0.98513024999999999</v>
      </c>
      <c r="C386">
        <v>0.98049520000000001</v>
      </c>
      <c r="D386">
        <v>0.98450629999999995</v>
      </c>
      <c r="E386">
        <v>0.97336434999999999</v>
      </c>
      <c r="F386">
        <v>0.97193819999999997</v>
      </c>
      <c r="G386">
        <v>0.96676826000000005</v>
      </c>
      <c r="H386">
        <v>0.12238534500000001</v>
      </c>
      <c r="I386">
        <v>0.11935473000000001</v>
      </c>
      <c r="J386">
        <v>0.18281938</v>
      </c>
      <c r="K386">
        <v>0.25136477000000002</v>
      </c>
      <c r="L386">
        <v>0.29735884000000001</v>
      </c>
      <c r="M386">
        <v>3.877601E-2</v>
      </c>
      <c r="N386">
        <v>3.8597739999999998E-2</v>
      </c>
      <c r="O386">
        <v>3.8241195999999998E-2</v>
      </c>
      <c r="P386">
        <v>3.877601E-2</v>
      </c>
      <c r="Q386">
        <v>3.8597739999999998E-2</v>
      </c>
      <c r="R386">
        <v>5.3483410000000002E-2</v>
      </c>
      <c r="S386">
        <v>4.3678477E-2</v>
      </c>
      <c r="T386">
        <v>4.0826134E-2</v>
      </c>
      <c r="U386">
        <v>4.0113046999999999E-2</v>
      </c>
      <c r="V386">
        <v>4.3500204000000001E-2</v>
      </c>
      <c r="W386">
        <v>3.6369345999999997E-2</v>
      </c>
      <c r="X386">
        <v>3.6904159999999998E-2</v>
      </c>
      <c r="Y386">
        <v>3.7438974E-2</v>
      </c>
      <c r="Z386">
        <v>3.6904159999999998E-2</v>
      </c>
      <c r="AA386">
        <v>3.8241195999999998E-2</v>
      </c>
      <c r="AB386">
        <v>3.8597739999999998E-2</v>
      </c>
      <c r="AC386">
        <v>3.6993295000000002E-2</v>
      </c>
      <c r="AD386">
        <v>3.8241195999999998E-2</v>
      </c>
      <c r="AE386">
        <v>3.5745393E-2</v>
      </c>
      <c r="AF386">
        <v>3.5834532000000002E-2</v>
      </c>
      <c r="AG386">
        <v>4.0647860000000001E-2</v>
      </c>
      <c r="AH386">
        <v>4.0826134E-2</v>
      </c>
      <c r="AI386">
        <v>4.0647860000000001E-2</v>
      </c>
      <c r="AJ386">
        <v>4.5728598000000002E-2</v>
      </c>
      <c r="AK386">
        <v>4.6530823999999998E-2</v>
      </c>
    </row>
    <row r="387" spans="1:37" x14ac:dyDescent="0.3">
      <c r="A387">
        <v>514.9</v>
      </c>
      <c r="B387">
        <v>0.98460669999999995</v>
      </c>
      <c r="C387">
        <v>0.980236</v>
      </c>
      <c r="D387">
        <v>0.98406035000000003</v>
      </c>
      <c r="E387">
        <v>0.97094829999999999</v>
      </c>
      <c r="F387">
        <v>0.97067510000000001</v>
      </c>
      <c r="G387">
        <v>0.96484749999999997</v>
      </c>
      <c r="H387">
        <v>0.12303360000000001</v>
      </c>
      <c r="I387">
        <v>0.12030192000000001</v>
      </c>
      <c r="J387">
        <v>0.18103635000000001</v>
      </c>
      <c r="K387">
        <v>0.25096747000000003</v>
      </c>
      <c r="L387">
        <v>0.29758820000000002</v>
      </c>
      <c r="M387">
        <v>3.9170900000000002E-2</v>
      </c>
      <c r="N387">
        <v>3.9079839999999998E-2</v>
      </c>
      <c r="O387">
        <v>3.8988788000000003E-2</v>
      </c>
      <c r="P387">
        <v>3.8806676999999998E-2</v>
      </c>
      <c r="Q387">
        <v>3.8988788000000003E-2</v>
      </c>
      <c r="R387">
        <v>5.3830937000000002E-2</v>
      </c>
      <c r="S387">
        <v>4.3905817E-2</v>
      </c>
      <c r="T387">
        <v>4.0992019999999997E-2</v>
      </c>
      <c r="U387">
        <v>4.0445685000000002E-2</v>
      </c>
      <c r="V387">
        <v>4.3723706000000001E-2</v>
      </c>
      <c r="W387">
        <v>3.6803442999999998E-2</v>
      </c>
      <c r="X387">
        <v>3.7531886E-2</v>
      </c>
      <c r="Y387">
        <v>3.7440833E-2</v>
      </c>
      <c r="Z387">
        <v>3.6985549999999999E-2</v>
      </c>
      <c r="AA387">
        <v>3.8442450000000003E-2</v>
      </c>
      <c r="AB387">
        <v>3.9170900000000002E-2</v>
      </c>
      <c r="AC387">
        <v>3.7713999999999998E-2</v>
      </c>
      <c r="AD387">
        <v>3.8442450000000003E-2</v>
      </c>
      <c r="AE387">
        <v>3.6348156999999999E-2</v>
      </c>
      <c r="AF387">
        <v>3.6348156999999999E-2</v>
      </c>
      <c r="AG387">
        <v>4.0718852999999999E-2</v>
      </c>
      <c r="AH387">
        <v>4.0809909999999998E-2</v>
      </c>
      <c r="AI387">
        <v>4.1447303999999997E-2</v>
      </c>
      <c r="AJ387">
        <v>4.6182220000000003E-2</v>
      </c>
      <c r="AK387">
        <v>4.7274894999999997E-2</v>
      </c>
    </row>
    <row r="388" spans="1:37" x14ac:dyDescent="0.3">
      <c r="A388">
        <v>515.37</v>
      </c>
      <c r="B388">
        <v>0.98635185000000003</v>
      </c>
      <c r="C388">
        <v>0.97984194999999996</v>
      </c>
      <c r="D388">
        <v>0.98515993000000002</v>
      </c>
      <c r="E388">
        <v>0.97186505999999995</v>
      </c>
      <c r="F388">
        <v>0.97058140000000004</v>
      </c>
      <c r="G388">
        <v>0.96590529999999997</v>
      </c>
      <c r="H388">
        <v>0.12292077</v>
      </c>
      <c r="I388">
        <v>0.11989503999999999</v>
      </c>
      <c r="J388">
        <v>0.18050118000000001</v>
      </c>
      <c r="K388">
        <v>0.25128472000000002</v>
      </c>
      <c r="L388">
        <v>0.29850434999999997</v>
      </c>
      <c r="M388">
        <v>3.9484188000000003E-2</v>
      </c>
      <c r="N388">
        <v>3.8842370000000001E-2</v>
      </c>
      <c r="O388">
        <v>3.893406E-2</v>
      </c>
      <c r="P388">
        <v>3.8475613999999998E-2</v>
      </c>
      <c r="Q388">
        <v>3.9117433E-2</v>
      </c>
      <c r="R388">
        <v>5.4337732E-2</v>
      </c>
      <c r="S388">
        <v>4.4251993000000003E-2</v>
      </c>
      <c r="T388">
        <v>4.1226270000000002E-2</v>
      </c>
      <c r="U388">
        <v>4.0309383999999997E-2</v>
      </c>
      <c r="V388">
        <v>4.4160306000000003E-2</v>
      </c>
      <c r="W388">
        <v>3.673353E-2</v>
      </c>
      <c r="X388">
        <v>3.7833789999999999E-2</v>
      </c>
      <c r="Y388">
        <v>3.7925479999999998E-2</v>
      </c>
      <c r="Z388">
        <v>3.7742103999999999E-2</v>
      </c>
      <c r="AA388">
        <v>3.8383926999999998E-2</v>
      </c>
      <c r="AB388">
        <v>3.9484188000000003E-2</v>
      </c>
      <c r="AC388">
        <v>3.7558727E-2</v>
      </c>
      <c r="AD388">
        <v>3.8475613999999998E-2</v>
      </c>
      <c r="AE388">
        <v>3.7191971999999997E-2</v>
      </c>
      <c r="AF388">
        <v>3.6641844E-2</v>
      </c>
      <c r="AG388">
        <v>4.1134579999999997E-2</v>
      </c>
      <c r="AH388">
        <v>4.0951203999999998E-2</v>
      </c>
      <c r="AI388">
        <v>4.1593023E-2</v>
      </c>
      <c r="AJ388">
        <v>4.5902386000000003E-2</v>
      </c>
      <c r="AK388">
        <v>4.7369406000000003E-2</v>
      </c>
    </row>
    <row r="389" spans="1:37" x14ac:dyDescent="0.3">
      <c r="A389">
        <v>515.83000000000004</v>
      </c>
      <c r="B389">
        <v>0.98626535999999998</v>
      </c>
      <c r="C389">
        <v>0.98198629999999998</v>
      </c>
      <c r="D389">
        <v>0.98505609999999999</v>
      </c>
      <c r="E389">
        <v>0.97407924999999995</v>
      </c>
      <c r="F389">
        <v>0.97119549999999999</v>
      </c>
      <c r="G389">
        <v>0.96821873999999997</v>
      </c>
      <c r="H389">
        <v>0.12337632</v>
      </c>
      <c r="I389">
        <v>0.12030654</v>
      </c>
      <c r="J389">
        <v>0.18272553</v>
      </c>
      <c r="K389">
        <v>0.25230735999999998</v>
      </c>
      <c r="L389">
        <v>0.2987262</v>
      </c>
      <c r="M389">
        <v>4.0026965999999997E-2</v>
      </c>
      <c r="N389">
        <v>3.9747893999999999E-2</v>
      </c>
      <c r="O389">
        <v>3.9189752000000001E-2</v>
      </c>
      <c r="P389">
        <v>3.9189752000000001E-2</v>
      </c>
      <c r="Q389">
        <v>3.9282775999999998E-2</v>
      </c>
      <c r="R389">
        <v>5.4631706000000002E-2</v>
      </c>
      <c r="S389">
        <v>4.4864203999999998E-2</v>
      </c>
      <c r="T389">
        <v>4.1608369999999999E-2</v>
      </c>
      <c r="U389">
        <v>4.0957199999999999E-2</v>
      </c>
      <c r="V389">
        <v>4.4492110000000001E-2</v>
      </c>
      <c r="W389">
        <v>3.7329275000000002E-2</v>
      </c>
      <c r="X389">
        <v>3.7515324000000003E-2</v>
      </c>
      <c r="Y389">
        <v>3.8166489999999997E-2</v>
      </c>
      <c r="Z389">
        <v>3.8073469999999998E-2</v>
      </c>
      <c r="AA389">
        <v>3.8724630000000003E-2</v>
      </c>
      <c r="AB389">
        <v>3.9933942E-2</v>
      </c>
      <c r="AC389">
        <v>3.8259514000000001E-2</v>
      </c>
      <c r="AD389">
        <v>3.9468820000000002E-2</v>
      </c>
      <c r="AE389">
        <v>3.7422299999999999E-2</v>
      </c>
      <c r="AF389">
        <v>3.649206E-2</v>
      </c>
      <c r="AG389">
        <v>4.1515347000000001E-2</v>
      </c>
      <c r="AH389">
        <v>4.0957199999999999E-2</v>
      </c>
      <c r="AI389">
        <v>4.2166516000000001E-2</v>
      </c>
      <c r="AJ389">
        <v>4.6445611999999997E-2</v>
      </c>
      <c r="AK389">
        <v>4.7747944E-2</v>
      </c>
    </row>
    <row r="390" spans="1:37" x14ac:dyDescent="0.3">
      <c r="A390">
        <v>516.29999999999995</v>
      </c>
      <c r="B390">
        <v>0.98702955000000003</v>
      </c>
      <c r="C390">
        <v>0.98217814999999997</v>
      </c>
      <c r="D390">
        <v>0.98730945999999997</v>
      </c>
      <c r="E390">
        <v>0.97406137000000004</v>
      </c>
      <c r="F390">
        <v>0.97200889999999995</v>
      </c>
      <c r="G390">
        <v>0.96799710000000005</v>
      </c>
      <c r="H390">
        <v>0.1231049</v>
      </c>
      <c r="I390">
        <v>0.11965293</v>
      </c>
      <c r="J390">
        <v>0.18346767</v>
      </c>
      <c r="K390">
        <v>0.25297350000000002</v>
      </c>
      <c r="L390">
        <v>0.29943510000000001</v>
      </c>
      <c r="M390">
        <v>3.9604615000000003E-2</v>
      </c>
      <c r="N390">
        <v>3.9697915E-2</v>
      </c>
      <c r="O390">
        <v>3.979121E-2</v>
      </c>
      <c r="P390">
        <v>3.9977803999999999E-2</v>
      </c>
      <c r="Q390">
        <v>3.9604615000000003E-2</v>
      </c>
      <c r="R390">
        <v>5.4718636000000001E-2</v>
      </c>
      <c r="S390">
        <v>4.5015812000000002E-2</v>
      </c>
      <c r="T390">
        <v>4.1283953999999998E-2</v>
      </c>
      <c r="U390">
        <v>4.1097359999999999E-2</v>
      </c>
      <c r="V390">
        <v>4.4922516000000003E-2</v>
      </c>
      <c r="W390">
        <v>3.7925279999999999E-2</v>
      </c>
      <c r="X390">
        <v>3.8111877000000002E-2</v>
      </c>
      <c r="Y390">
        <v>3.8391765000000001E-2</v>
      </c>
      <c r="Z390">
        <v>3.8205173000000002E-2</v>
      </c>
      <c r="AA390">
        <v>3.9044839999999997E-2</v>
      </c>
      <c r="AB390">
        <v>3.9697915E-2</v>
      </c>
      <c r="AC390">
        <v>3.8578359999999999E-2</v>
      </c>
      <c r="AD390">
        <v>3.9604615000000003E-2</v>
      </c>
      <c r="AE390">
        <v>3.7365504000000001E-2</v>
      </c>
      <c r="AF390">
        <v>3.6432541999999998E-2</v>
      </c>
      <c r="AG390">
        <v>4.1843730000000003E-2</v>
      </c>
      <c r="AH390">
        <v>4.1190657999999998E-2</v>
      </c>
      <c r="AI390">
        <v>4.2216919999999998E-2</v>
      </c>
      <c r="AJ390">
        <v>4.7254923999999997E-2</v>
      </c>
      <c r="AK390">
        <v>4.7907997000000001E-2</v>
      </c>
    </row>
    <row r="391" spans="1:37" x14ac:dyDescent="0.3">
      <c r="A391">
        <v>516.77</v>
      </c>
      <c r="B391">
        <v>0.98504095999999997</v>
      </c>
      <c r="C391">
        <v>0.98079956000000001</v>
      </c>
      <c r="D391">
        <v>0.98475179999999995</v>
      </c>
      <c r="E391">
        <v>0.97395533000000001</v>
      </c>
      <c r="F391">
        <v>0.97135263999999999</v>
      </c>
      <c r="G391">
        <v>0.96749675000000002</v>
      </c>
      <c r="H391">
        <v>0.12402525</v>
      </c>
      <c r="I391">
        <v>0.12045856000000001</v>
      </c>
      <c r="J391">
        <v>0.18321282999999999</v>
      </c>
      <c r="K391">
        <v>0.25281128000000003</v>
      </c>
      <c r="L391">
        <v>0.29908173999999998</v>
      </c>
      <c r="M391">
        <v>4.0449260000000001E-2</v>
      </c>
      <c r="N391">
        <v>4.0352862000000003E-2</v>
      </c>
      <c r="O391">
        <v>4.0256466999999997E-2</v>
      </c>
      <c r="P391">
        <v>4.0256466999999997E-2</v>
      </c>
      <c r="Q391">
        <v>4.0063675E-2</v>
      </c>
      <c r="R391">
        <v>5.4426785999999998E-2</v>
      </c>
      <c r="S391">
        <v>4.5269098000000001E-2</v>
      </c>
      <c r="T391">
        <v>4.1991609999999999E-2</v>
      </c>
      <c r="U391">
        <v>4.1798809999999999E-2</v>
      </c>
      <c r="V391">
        <v>4.4979907999999999E-2</v>
      </c>
      <c r="W391">
        <v>3.8039339999999998E-2</v>
      </c>
      <c r="X391">
        <v>3.8424927999999997E-2</v>
      </c>
      <c r="Y391">
        <v>3.9003309999999999E-2</v>
      </c>
      <c r="Z391">
        <v>3.8617723E-2</v>
      </c>
      <c r="AA391">
        <v>3.9292500000000001E-2</v>
      </c>
      <c r="AB391">
        <v>3.9967276000000003E-2</v>
      </c>
      <c r="AC391">
        <v>3.9099703999999999E-2</v>
      </c>
      <c r="AD391">
        <v>3.9292500000000001E-2</v>
      </c>
      <c r="AE391">
        <v>3.7557359999999998E-2</v>
      </c>
      <c r="AF391">
        <v>3.7171773999999998E-2</v>
      </c>
      <c r="AG391">
        <v>4.1702415999999999E-2</v>
      </c>
      <c r="AH391">
        <v>4.1991609999999999E-2</v>
      </c>
      <c r="AI391">
        <v>4.2666387E-2</v>
      </c>
      <c r="AJ391">
        <v>4.7486223000000001E-2</v>
      </c>
      <c r="AK391">
        <v>4.8642980000000002E-2</v>
      </c>
    </row>
    <row r="392" spans="1:37" x14ac:dyDescent="0.3">
      <c r="A392">
        <v>517.24</v>
      </c>
      <c r="B392">
        <v>0.98510103999999998</v>
      </c>
      <c r="C392">
        <v>0.98248637000000005</v>
      </c>
      <c r="D392">
        <v>0.98829674999999995</v>
      </c>
      <c r="E392">
        <v>0.97512659999999995</v>
      </c>
      <c r="F392">
        <v>0.97348040000000002</v>
      </c>
      <c r="G392">
        <v>0.96950996</v>
      </c>
      <c r="H392">
        <v>0.12449209999999999</v>
      </c>
      <c r="I392">
        <v>0.12129640999999999</v>
      </c>
      <c r="J392">
        <v>0.18414496999999999</v>
      </c>
      <c r="K392">
        <v>0.25406276999999999</v>
      </c>
      <c r="L392">
        <v>0.30064239999999998</v>
      </c>
      <c r="M392">
        <v>4.0823129999999999E-2</v>
      </c>
      <c r="N392">
        <v>4.0145260000000002E-2</v>
      </c>
      <c r="O392">
        <v>4.0532619999999998E-2</v>
      </c>
      <c r="P392">
        <v>4.0338936999999998E-2</v>
      </c>
      <c r="Q392">
        <v>3.9951584999999998E-2</v>
      </c>
      <c r="R392">
        <v>5.5542677999999998E-2</v>
      </c>
      <c r="S392">
        <v>4.5471409999999997E-2</v>
      </c>
      <c r="T392">
        <v>4.2372562000000003E-2</v>
      </c>
      <c r="U392">
        <v>4.1791525000000003E-2</v>
      </c>
      <c r="V392">
        <v>4.5761928E-2</v>
      </c>
      <c r="W392">
        <v>3.8305315999999999E-2</v>
      </c>
      <c r="X392">
        <v>3.8498998E-2</v>
      </c>
      <c r="Y392">
        <v>3.9080030000000002E-2</v>
      </c>
      <c r="Z392">
        <v>3.9080030000000002E-2</v>
      </c>
      <c r="AA392">
        <v>3.9854742999999998E-2</v>
      </c>
      <c r="AB392">
        <v>4.0532619999999998E-2</v>
      </c>
      <c r="AC392">
        <v>3.9080030000000002E-2</v>
      </c>
      <c r="AD392">
        <v>4.0338936999999998E-2</v>
      </c>
      <c r="AE392">
        <v>3.8402155E-2</v>
      </c>
      <c r="AF392">
        <v>3.8402155E-2</v>
      </c>
      <c r="AG392">
        <v>4.2275720000000003E-2</v>
      </c>
      <c r="AH392">
        <v>4.2372562000000003E-2</v>
      </c>
      <c r="AI392">
        <v>4.3244110000000002E-2</v>
      </c>
      <c r="AJ392">
        <v>4.7601866999999999E-2</v>
      </c>
      <c r="AK392">
        <v>4.8473420000000003E-2</v>
      </c>
    </row>
    <row r="393" spans="1:37" x14ac:dyDescent="0.3">
      <c r="A393">
        <v>517.71</v>
      </c>
      <c r="B393">
        <v>0.98504347000000003</v>
      </c>
      <c r="C393">
        <v>0.98154604000000001</v>
      </c>
      <c r="D393">
        <v>0.98740654999999999</v>
      </c>
      <c r="E393">
        <v>0.97474019999999995</v>
      </c>
      <c r="F393">
        <v>0.97237706000000002</v>
      </c>
      <c r="G393">
        <v>0.96859603999999999</v>
      </c>
      <c r="H393">
        <v>0.124483526</v>
      </c>
      <c r="I393">
        <v>0.12098608</v>
      </c>
      <c r="J393">
        <v>0.18564149999999999</v>
      </c>
      <c r="K393">
        <v>0.25587395000000002</v>
      </c>
      <c r="L393">
        <v>0.30124616999999998</v>
      </c>
      <c r="M393">
        <v>4.0828473999999997E-2</v>
      </c>
      <c r="N393">
        <v>4.0355849999999999E-2</v>
      </c>
      <c r="O393">
        <v>4.0639426999999999E-2</v>
      </c>
      <c r="P393">
        <v>4.0166794999999998E-2</v>
      </c>
      <c r="Q393">
        <v>4.0639426999999999E-2</v>
      </c>
      <c r="R393">
        <v>5.5763500000000001E-2</v>
      </c>
      <c r="S393">
        <v>4.6027377000000001E-2</v>
      </c>
      <c r="T393">
        <v>4.2529932999999999E-2</v>
      </c>
      <c r="U393">
        <v>4.1962779999999998E-2</v>
      </c>
      <c r="V393">
        <v>4.5932849999999997E-2</v>
      </c>
      <c r="W393">
        <v>3.8559864999999999E-2</v>
      </c>
      <c r="X393">
        <v>3.8748916000000001E-2</v>
      </c>
      <c r="Y393">
        <v>3.9599646000000002E-2</v>
      </c>
      <c r="Z393">
        <v>3.8654389999999997E-2</v>
      </c>
      <c r="AA393">
        <v>3.9599646000000002E-2</v>
      </c>
      <c r="AB393">
        <v>4.0828473999999997E-2</v>
      </c>
      <c r="AC393">
        <v>3.9410590000000002E-2</v>
      </c>
      <c r="AD393">
        <v>4.0450369999999999E-2</v>
      </c>
      <c r="AE393">
        <v>3.8559864999999999E-2</v>
      </c>
      <c r="AF393">
        <v>3.8087238000000002E-2</v>
      </c>
      <c r="AG393">
        <v>4.3002560000000002E-2</v>
      </c>
      <c r="AH393">
        <v>4.2813512999999997E-2</v>
      </c>
      <c r="AI393">
        <v>4.3475192000000003E-2</v>
      </c>
      <c r="AJ393">
        <v>4.848504E-2</v>
      </c>
      <c r="AK393">
        <v>4.8768617E-2</v>
      </c>
    </row>
    <row r="394" spans="1:37" x14ac:dyDescent="0.3">
      <c r="A394">
        <v>518.17999999999995</v>
      </c>
      <c r="B394">
        <v>0.98568946000000002</v>
      </c>
      <c r="C394">
        <v>0.98206850000000001</v>
      </c>
      <c r="D394">
        <v>0.98429679999999997</v>
      </c>
      <c r="E394">
        <v>0.97371244000000001</v>
      </c>
      <c r="F394">
        <v>0.97148420000000002</v>
      </c>
      <c r="G394">
        <v>0.96656339999999996</v>
      </c>
      <c r="H394">
        <v>0.12473807000000001</v>
      </c>
      <c r="I394">
        <v>0.121209964</v>
      </c>
      <c r="J394">
        <v>0.18703705000000001</v>
      </c>
      <c r="K394">
        <v>0.25602087000000001</v>
      </c>
      <c r="L394">
        <v>0.30244335999999999</v>
      </c>
      <c r="M394">
        <v>4.0806215E-2</v>
      </c>
      <c r="N394">
        <v>4.0713369999999999E-2</v>
      </c>
      <c r="O394">
        <v>4.0806215E-2</v>
      </c>
      <c r="P394">
        <v>4.0806215E-2</v>
      </c>
      <c r="Q394">
        <v>4.0713369999999999E-2</v>
      </c>
      <c r="R394">
        <v>5.5661410000000001E-2</v>
      </c>
      <c r="S394">
        <v>4.6191222999999997E-2</v>
      </c>
      <c r="T394">
        <v>4.2755957999999997E-2</v>
      </c>
      <c r="U394">
        <v>4.257027E-2</v>
      </c>
      <c r="V394">
        <v>4.5819844999999998E-2</v>
      </c>
      <c r="W394">
        <v>3.8763624000000003E-2</v>
      </c>
      <c r="X394">
        <v>3.9227850000000002E-2</v>
      </c>
      <c r="Y394">
        <v>3.9599231999999998E-2</v>
      </c>
      <c r="Z394">
        <v>3.9135005E-2</v>
      </c>
      <c r="AA394">
        <v>4.0249146999999999E-2</v>
      </c>
      <c r="AB394">
        <v>4.0806215E-2</v>
      </c>
      <c r="AC394">
        <v>3.9599231999999998E-2</v>
      </c>
      <c r="AD394">
        <v>4.0527680000000003E-2</v>
      </c>
      <c r="AE394">
        <v>3.8670782000000001E-2</v>
      </c>
      <c r="AF394">
        <v>3.8299404000000002E-2</v>
      </c>
      <c r="AG394">
        <v>4.2663112000000003E-2</v>
      </c>
      <c r="AH394">
        <v>4.2384579999999998E-2</v>
      </c>
      <c r="AI394">
        <v>4.3313030000000002E-2</v>
      </c>
      <c r="AJ394">
        <v>4.8326656000000003E-2</v>
      </c>
      <c r="AK394">
        <v>4.9347952E-2</v>
      </c>
    </row>
    <row r="395" spans="1:37" x14ac:dyDescent="0.3">
      <c r="A395">
        <v>518.64</v>
      </c>
      <c r="B395">
        <v>0.985294</v>
      </c>
      <c r="C395">
        <v>0.98292226000000005</v>
      </c>
      <c r="D395">
        <v>0.98720956000000004</v>
      </c>
      <c r="E395">
        <v>0.97498620000000003</v>
      </c>
      <c r="F395">
        <v>0.97243210000000002</v>
      </c>
      <c r="G395">
        <v>0.96805350000000001</v>
      </c>
      <c r="H395">
        <v>0.124912255</v>
      </c>
      <c r="I395">
        <v>0.12126348000000001</v>
      </c>
      <c r="J395">
        <v>0.18675903999999999</v>
      </c>
      <c r="K395">
        <v>0.25827506</v>
      </c>
      <c r="L395">
        <v>0.30397603000000001</v>
      </c>
      <c r="M395">
        <v>4.1628909999999998E-2</v>
      </c>
      <c r="N395">
        <v>4.190257E-2</v>
      </c>
      <c r="O395">
        <v>4.1172814000000002E-2</v>
      </c>
      <c r="P395">
        <v>4.1446469999999999E-2</v>
      </c>
      <c r="Q395">
        <v>4.0990375000000003E-2</v>
      </c>
      <c r="R395">
        <v>5.6588899999999998E-2</v>
      </c>
      <c r="S395">
        <v>4.6372323999999999E-2</v>
      </c>
      <c r="T395">
        <v>4.2905986E-2</v>
      </c>
      <c r="U395">
        <v>4.2723544000000002E-2</v>
      </c>
      <c r="V395">
        <v>4.5733786999999998E-2</v>
      </c>
      <c r="W395">
        <v>3.8983546000000001E-2</v>
      </c>
      <c r="X395">
        <v>3.9439645000000002E-2</v>
      </c>
      <c r="Y395">
        <v>3.9804522000000002E-2</v>
      </c>
      <c r="Z395">
        <v>3.9530862E-2</v>
      </c>
      <c r="AA395">
        <v>4.0443054999999999E-2</v>
      </c>
      <c r="AB395">
        <v>4.1720130000000001E-2</v>
      </c>
      <c r="AC395">
        <v>3.9530862E-2</v>
      </c>
      <c r="AD395">
        <v>4.0716715000000001E-2</v>
      </c>
      <c r="AE395">
        <v>3.8801108000000001E-2</v>
      </c>
      <c r="AF395">
        <v>3.8345009999999999E-2</v>
      </c>
      <c r="AG395">
        <v>4.3088425E-2</v>
      </c>
      <c r="AH395">
        <v>4.2997203999999997E-2</v>
      </c>
      <c r="AI395">
        <v>4.4183056999999998E-2</v>
      </c>
      <c r="AJ395">
        <v>4.8470369999999999E-2</v>
      </c>
      <c r="AK395">
        <v>4.9108904000000002E-2</v>
      </c>
    </row>
    <row r="396" spans="1:37" x14ac:dyDescent="0.3">
      <c r="A396">
        <v>519.11</v>
      </c>
      <c r="B396">
        <v>0.98534679999999997</v>
      </c>
      <c r="C396">
        <v>0.98111749999999998</v>
      </c>
      <c r="D396">
        <v>0.98471690000000001</v>
      </c>
      <c r="E396">
        <v>0.9723889</v>
      </c>
      <c r="F396">
        <v>0.97139907000000003</v>
      </c>
      <c r="G396">
        <v>0.96779965999999995</v>
      </c>
      <c r="H396">
        <v>0.12445637</v>
      </c>
      <c r="I396">
        <v>0.1212169</v>
      </c>
      <c r="J396">
        <v>0.18618636999999999</v>
      </c>
      <c r="K396">
        <v>0.25772476</v>
      </c>
      <c r="L396">
        <v>0.30424722999999998</v>
      </c>
      <c r="M396">
        <v>4.1759780000000003E-2</v>
      </c>
      <c r="N396">
        <v>4.1849761999999999E-2</v>
      </c>
      <c r="O396">
        <v>4.1039895E-2</v>
      </c>
      <c r="P396">
        <v>4.1489819999999997E-2</v>
      </c>
      <c r="Q396">
        <v>4.1309852000000001E-2</v>
      </c>
      <c r="R396">
        <v>5.6247430000000001E-2</v>
      </c>
      <c r="S396">
        <v>4.6079077000000003E-2</v>
      </c>
      <c r="T396">
        <v>4.2749616999999997E-2</v>
      </c>
      <c r="U396">
        <v>4.2569650000000001E-2</v>
      </c>
      <c r="V396">
        <v>4.6169065000000002E-2</v>
      </c>
      <c r="W396">
        <v>3.9330173000000003E-2</v>
      </c>
      <c r="X396">
        <v>3.9060216000000002E-2</v>
      </c>
      <c r="Y396">
        <v>3.996007E-2</v>
      </c>
      <c r="Z396">
        <v>3.9780099999999999E-2</v>
      </c>
      <c r="AA396">
        <v>4.0949909999999999E-2</v>
      </c>
      <c r="AB396">
        <v>4.1669792999999997E-2</v>
      </c>
      <c r="AC396">
        <v>4.0230025000000003E-2</v>
      </c>
      <c r="AD396">
        <v>4.0949909999999999E-2</v>
      </c>
      <c r="AE396">
        <v>3.8520302999999999E-2</v>
      </c>
      <c r="AF396">
        <v>3.8610287E-2</v>
      </c>
      <c r="AG396">
        <v>4.3379519999999998E-2</v>
      </c>
      <c r="AH396">
        <v>4.328953E-2</v>
      </c>
      <c r="AI396">
        <v>4.3739460000000001E-2</v>
      </c>
      <c r="AJ396">
        <v>4.8868630000000003E-2</v>
      </c>
      <c r="AK396">
        <v>4.9588510000000002E-2</v>
      </c>
    </row>
    <row r="397" spans="1:37" x14ac:dyDescent="0.3">
      <c r="A397">
        <v>519.58000000000004</v>
      </c>
      <c r="B397">
        <v>0.98640539999999999</v>
      </c>
      <c r="C397">
        <v>0.98128163999999996</v>
      </c>
      <c r="D397">
        <v>0.98596364000000003</v>
      </c>
      <c r="E397">
        <v>0.97465615999999999</v>
      </c>
      <c r="F397">
        <v>0.97174095999999999</v>
      </c>
      <c r="G397">
        <v>0.96856070000000005</v>
      </c>
      <c r="H397">
        <v>0.12491289</v>
      </c>
      <c r="I397">
        <v>0.1216443</v>
      </c>
      <c r="J397">
        <v>0.18683928</v>
      </c>
      <c r="K397">
        <v>0.25918980000000003</v>
      </c>
      <c r="L397">
        <v>0.30503829999999998</v>
      </c>
      <c r="M397">
        <v>4.2491590000000003E-2</v>
      </c>
      <c r="N397">
        <v>4.1784870000000002E-2</v>
      </c>
      <c r="O397">
        <v>4.196155E-2</v>
      </c>
      <c r="P397">
        <v>4.1519849999999997E-2</v>
      </c>
      <c r="Q397">
        <v>4.1696534E-2</v>
      </c>
      <c r="R397">
        <v>5.7244383000000003E-2</v>
      </c>
      <c r="S397">
        <v>4.6908594999999997E-2</v>
      </c>
      <c r="T397">
        <v>4.3816692999999997E-2</v>
      </c>
      <c r="U397">
        <v>4.3021629999999998E-2</v>
      </c>
      <c r="V397">
        <v>4.6643577999999998E-2</v>
      </c>
      <c r="W397">
        <v>4.0106410000000002E-2</v>
      </c>
      <c r="X397">
        <v>4.0283090000000001E-2</v>
      </c>
      <c r="Y397">
        <v>4.0283090000000001E-2</v>
      </c>
      <c r="Z397">
        <v>4.0018066999999997E-2</v>
      </c>
      <c r="AA397">
        <v>4.0989810000000002E-2</v>
      </c>
      <c r="AB397">
        <v>4.1873210000000001E-2</v>
      </c>
      <c r="AC397">
        <v>4.0901470000000002E-2</v>
      </c>
      <c r="AD397">
        <v>4.116649E-2</v>
      </c>
      <c r="AE397">
        <v>3.9399687000000003E-2</v>
      </c>
      <c r="AF397">
        <v>3.9311350000000002E-2</v>
      </c>
      <c r="AG397">
        <v>4.3728349999999999E-2</v>
      </c>
      <c r="AH397">
        <v>4.3640013999999998E-2</v>
      </c>
      <c r="AI397">
        <v>4.3993372000000003E-2</v>
      </c>
      <c r="AJ397">
        <v>4.9117099999999997E-2</v>
      </c>
      <c r="AK397">
        <v>5.0265517000000003E-2</v>
      </c>
    </row>
    <row r="398" spans="1:37" x14ac:dyDescent="0.3">
      <c r="A398">
        <v>520.04999999999995</v>
      </c>
      <c r="B398">
        <v>0.98483299999999996</v>
      </c>
      <c r="C398">
        <v>0.98076814000000001</v>
      </c>
      <c r="D398">
        <v>0.98388165000000005</v>
      </c>
      <c r="E398">
        <v>0.97393569999999996</v>
      </c>
      <c r="F398">
        <v>0.97073567000000005</v>
      </c>
      <c r="G398">
        <v>0.96701676000000003</v>
      </c>
      <c r="H398">
        <v>0.12481078499999999</v>
      </c>
      <c r="I398">
        <v>0.121956736</v>
      </c>
      <c r="J398">
        <v>0.18690813000000001</v>
      </c>
      <c r="K398">
        <v>0.25860548</v>
      </c>
      <c r="L398">
        <v>0.30617309999999998</v>
      </c>
      <c r="M398">
        <v>4.1870190000000002E-2</v>
      </c>
      <c r="N398">
        <v>4.1870190000000002E-2</v>
      </c>
      <c r="O398">
        <v>4.1178297000000003E-2</v>
      </c>
      <c r="P398">
        <v>4.1524246000000001E-2</v>
      </c>
      <c r="Q398">
        <v>4.169722E-2</v>
      </c>
      <c r="R398">
        <v>5.6745879999999999E-2</v>
      </c>
      <c r="S398">
        <v>4.6972897E-2</v>
      </c>
      <c r="T398">
        <v>4.3340463000000003E-2</v>
      </c>
      <c r="U398">
        <v>4.3340463000000003E-2</v>
      </c>
      <c r="V398">
        <v>4.6281006E-2</v>
      </c>
      <c r="W398">
        <v>3.9535056999999998E-2</v>
      </c>
      <c r="X398">
        <v>3.9708029999999998E-2</v>
      </c>
      <c r="Y398">
        <v>4.0226947999999998E-2</v>
      </c>
      <c r="Z398">
        <v>4.0226947999999998E-2</v>
      </c>
      <c r="AA398">
        <v>4.1091814999999997E-2</v>
      </c>
      <c r="AB398">
        <v>4.1956680000000003E-2</v>
      </c>
      <c r="AC398">
        <v>4.0832356E-2</v>
      </c>
      <c r="AD398">
        <v>4.169722E-2</v>
      </c>
      <c r="AE398">
        <v>3.9621543000000002E-2</v>
      </c>
      <c r="AF398">
        <v>3.9102619999999998E-2</v>
      </c>
      <c r="AG398">
        <v>4.4032358000000001E-2</v>
      </c>
      <c r="AH398">
        <v>4.3599921999999999E-2</v>
      </c>
      <c r="AI398">
        <v>4.4378300000000002E-2</v>
      </c>
      <c r="AJ398">
        <v>4.8875599999999998E-2</v>
      </c>
      <c r="AK398">
        <v>4.9826954E-2</v>
      </c>
    </row>
    <row r="399" spans="1:37" x14ac:dyDescent="0.3">
      <c r="A399">
        <v>520.52</v>
      </c>
      <c r="B399">
        <v>0.98740709999999998</v>
      </c>
      <c r="C399">
        <v>0.98319434999999999</v>
      </c>
      <c r="D399">
        <v>0.98732109999999995</v>
      </c>
      <c r="E399">
        <v>0.97537079999999998</v>
      </c>
      <c r="F399">
        <v>0.97270566000000003</v>
      </c>
      <c r="G399">
        <v>0.96840700000000002</v>
      </c>
      <c r="H399">
        <v>0.12526728000000001</v>
      </c>
      <c r="I399">
        <v>0.1216564</v>
      </c>
      <c r="J399">
        <v>0.18785581000000001</v>
      </c>
      <c r="K399">
        <v>0.26041724999999999</v>
      </c>
      <c r="L399">
        <v>0.30735865000000001</v>
      </c>
      <c r="M399">
        <v>4.3076842999999997E-2</v>
      </c>
      <c r="N399">
        <v>4.2732949999999999E-2</v>
      </c>
      <c r="O399">
        <v>4.2303084999999997E-2</v>
      </c>
      <c r="P399">
        <v>4.2389058E-2</v>
      </c>
      <c r="Q399">
        <v>4.2217110000000002E-2</v>
      </c>
      <c r="R399">
        <v>5.743438E-2</v>
      </c>
      <c r="S399">
        <v>4.7547451999999997E-2</v>
      </c>
      <c r="T399">
        <v>4.4194493000000001E-2</v>
      </c>
      <c r="U399">
        <v>4.3764629999999999E-2</v>
      </c>
      <c r="V399">
        <v>4.6945639999999997E-2</v>
      </c>
      <c r="W399">
        <v>4.0153753E-2</v>
      </c>
      <c r="X399">
        <v>4.0669594000000003E-2</v>
      </c>
      <c r="Y399">
        <v>4.1185430000000002E-2</v>
      </c>
      <c r="Z399">
        <v>4.0325698E-2</v>
      </c>
      <c r="AA399">
        <v>4.1615296000000003E-2</v>
      </c>
      <c r="AB399">
        <v>4.2131136999999999E-2</v>
      </c>
      <c r="AC399">
        <v>4.092751E-2</v>
      </c>
      <c r="AD399">
        <v>4.2303084999999997E-2</v>
      </c>
      <c r="AE399">
        <v>3.9723884000000001E-2</v>
      </c>
      <c r="AF399">
        <v>3.9294019999999999E-2</v>
      </c>
      <c r="AG399">
        <v>4.4194493000000001E-2</v>
      </c>
      <c r="AH399">
        <v>4.4624362000000001E-2</v>
      </c>
      <c r="AI399">
        <v>4.5054227000000002E-2</v>
      </c>
      <c r="AJ399">
        <v>4.9610811999999997E-2</v>
      </c>
      <c r="AK399">
        <v>5.0728463000000001E-2</v>
      </c>
    </row>
    <row r="400" spans="1:37" x14ac:dyDescent="0.3">
      <c r="A400">
        <v>520.99</v>
      </c>
      <c r="B400">
        <v>0.98696834</v>
      </c>
      <c r="C400">
        <v>0.98295969999999999</v>
      </c>
      <c r="D400">
        <v>0.98568900000000004</v>
      </c>
      <c r="E400">
        <v>0.97451589999999999</v>
      </c>
      <c r="F400">
        <v>0.97212779999999999</v>
      </c>
      <c r="G400">
        <v>0.96777800000000003</v>
      </c>
      <c r="H400">
        <v>0.12528069999999999</v>
      </c>
      <c r="I400">
        <v>0.12221025000000001</v>
      </c>
      <c r="J400">
        <v>0.18762788</v>
      </c>
      <c r="K400">
        <v>0.26055109999999998</v>
      </c>
      <c r="L400">
        <v>0.30805776000000001</v>
      </c>
      <c r="M400">
        <v>4.2975592999999999E-2</v>
      </c>
      <c r="N400">
        <v>4.2378563000000001E-2</v>
      </c>
      <c r="O400">
        <v>4.2634430000000001E-2</v>
      </c>
      <c r="P400">
        <v>4.2207979999999999E-2</v>
      </c>
      <c r="Q400">
        <v>4.2293272999999999E-2</v>
      </c>
      <c r="R400">
        <v>5.7560227999999998E-2</v>
      </c>
      <c r="S400">
        <v>4.783714E-2</v>
      </c>
      <c r="T400">
        <v>4.4340237999999997E-2</v>
      </c>
      <c r="U400">
        <v>4.3913784999999997E-2</v>
      </c>
      <c r="V400">
        <v>4.749598E-2</v>
      </c>
      <c r="W400">
        <v>3.9905141999999998E-2</v>
      </c>
      <c r="X400">
        <v>4.0928630000000001E-2</v>
      </c>
      <c r="Y400">
        <v>4.1355076999999997E-2</v>
      </c>
      <c r="Z400">
        <v>4.1099205999999999E-2</v>
      </c>
      <c r="AA400">
        <v>4.1610950000000001E-2</v>
      </c>
      <c r="AB400">
        <v>4.2378563000000001E-2</v>
      </c>
      <c r="AC400">
        <v>4.1184499999999999E-2</v>
      </c>
      <c r="AD400">
        <v>4.2207979999999999E-2</v>
      </c>
      <c r="AE400">
        <v>4.0416880000000002E-2</v>
      </c>
      <c r="AF400">
        <v>3.9393403E-2</v>
      </c>
      <c r="AG400">
        <v>4.4254947000000003E-2</v>
      </c>
      <c r="AH400">
        <v>4.4596110000000001E-2</v>
      </c>
      <c r="AI400">
        <v>4.519314E-2</v>
      </c>
      <c r="AJ400">
        <v>4.9884102999999999E-2</v>
      </c>
      <c r="AK400">
        <v>5.0737005000000002E-2</v>
      </c>
    </row>
    <row r="401" spans="1:37" x14ac:dyDescent="0.3">
      <c r="A401">
        <v>521.46</v>
      </c>
      <c r="B401">
        <v>0.98551560000000005</v>
      </c>
      <c r="C401">
        <v>0.98074675</v>
      </c>
      <c r="D401">
        <v>0.98423819999999995</v>
      </c>
      <c r="E401">
        <v>0.97231615000000005</v>
      </c>
      <c r="F401">
        <v>0.96993169999999995</v>
      </c>
      <c r="G401">
        <v>0.96712153999999995</v>
      </c>
      <c r="H401">
        <v>0.124826044</v>
      </c>
      <c r="I401">
        <v>0.12193068</v>
      </c>
      <c r="J401">
        <v>0.18767247000000001</v>
      </c>
      <c r="K401">
        <v>0.26090816</v>
      </c>
      <c r="L401">
        <v>0.30842619999999998</v>
      </c>
      <c r="M401">
        <v>4.3074590000000003E-2</v>
      </c>
      <c r="N401">
        <v>4.2478487000000002E-2</v>
      </c>
      <c r="O401">
        <v>4.2904273E-2</v>
      </c>
      <c r="P401">
        <v>4.2989433000000001E-2</v>
      </c>
      <c r="Q401">
        <v>4.2563642999999998E-2</v>
      </c>
      <c r="R401">
        <v>5.8317830000000001E-2</v>
      </c>
      <c r="S401">
        <v>4.7843426000000001E-2</v>
      </c>
      <c r="T401">
        <v>4.4437110000000002E-2</v>
      </c>
      <c r="U401">
        <v>4.3926165000000003E-2</v>
      </c>
      <c r="V401">
        <v>4.7843426000000001E-2</v>
      </c>
      <c r="W401">
        <v>4.0775329999999999E-2</v>
      </c>
      <c r="X401">
        <v>4.0945645000000003E-2</v>
      </c>
      <c r="Y401">
        <v>4.1201120000000001E-2</v>
      </c>
      <c r="Z401">
        <v>4.0945645000000003E-2</v>
      </c>
      <c r="AA401">
        <v>4.2393327000000001E-2</v>
      </c>
      <c r="AB401">
        <v>4.2733960000000001E-2</v>
      </c>
      <c r="AC401">
        <v>4.1201120000000001E-2</v>
      </c>
      <c r="AD401">
        <v>4.2223014000000003E-2</v>
      </c>
      <c r="AE401">
        <v>4.0519856E-2</v>
      </c>
      <c r="AF401">
        <v>3.9753437000000003E-2</v>
      </c>
      <c r="AG401">
        <v>4.4948059999999998E-2</v>
      </c>
      <c r="AH401">
        <v>4.4607430000000003E-2</v>
      </c>
      <c r="AI401">
        <v>4.5288692999999998E-2</v>
      </c>
      <c r="AJ401">
        <v>5.0057526999999997E-2</v>
      </c>
      <c r="AK401">
        <v>5.082395E-2</v>
      </c>
    </row>
    <row r="402" spans="1:37" x14ac:dyDescent="0.3">
      <c r="A402">
        <v>521.91999999999996</v>
      </c>
      <c r="B402">
        <v>0.98794720000000003</v>
      </c>
      <c r="C402">
        <v>0.98364883999999997</v>
      </c>
      <c r="D402">
        <v>0.98744153999999995</v>
      </c>
      <c r="E402">
        <v>0.97479919999999998</v>
      </c>
      <c r="F402">
        <v>0.97479919999999998</v>
      </c>
      <c r="G402">
        <v>0.97058517</v>
      </c>
      <c r="H402">
        <v>0.12565799</v>
      </c>
      <c r="I402">
        <v>0.12237099</v>
      </c>
      <c r="J402">
        <v>0.18836379</v>
      </c>
      <c r="K402">
        <v>0.26202625000000002</v>
      </c>
      <c r="L402">
        <v>0.31065700000000002</v>
      </c>
      <c r="M402">
        <v>4.3567307E-2</v>
      </c>
      <c r="N402">
        <v>4.2977333E-2</v>
      </c>
      <c r="O402">
        <v>4.3061613999999998E-2</v>
      </c>
      <c r="P402">
        <v>4.3398739999999998E-2</v>
      </c>
      <c r="Q402">
        <v>4.2808766999999998E-2</v>
      </c>
      <c r="R402">
        <v>5.7895250000000002E-2</v>
      </c>
      <c r="S402">
        <v>4.8287097000000001E-2</v>
      </c>
      <c r="T402">
        <v>4.525295E-2</v>
      </c>
      <c r="U402">
        <v>4.415728E-2</v>
      </c>
      <c r="V402">
        <v>4.8455663000000003E-2</v>
      </c>
      <c r="W402">
        <v>4.1038844999999997E-2</v>
      </c>
      <c r="X402">
        <v>4.1628819999999997E-2</v>
      </c>
      <c r="Y402">
        <v>4.1713104000000001E-2</v>
      </c>
      <c r="Z402">
        <v>4.1460257E-2</v>
      </c>
      <c r="AA402">
        <v>4.2387359999999999E-2</v>
      </c>
      <c r="AB402">
        <v>4.3061613999999998E-2</v>
      </c>
      <c r="AC402">
        <v>4.2050230000000001E-2</v>
      </c>
      <c r="AD402">
        <v>4.3061613999999998E-2</v>
      </c>
      <c r="AE402">
        <v>4.0870283E-2</v>
      </c>
      <c r="AF402">
        <v>4.0701716999999998E-2</v>
      </c>
      <c r="AG402">
        <v>4.4747255999999999E-2</v>
      </c>
      <c r="AH402">
        <v>4.5084382999999999E-2</v>
      </c>
      <c r="AI402">
        <v>4.5590077E-2</v>
      </c>
      <c r="AJ402">
        <v>5.0899840000000002E-2</v>
      </c>
      <c r="AK402">
        <v>5.1068407000000003E-2</v>
      </c>
    </row>
    <row r="403" spans="1:37" x14ac:dyDescent="0.3">
      <c r="A403">
        <v>522.39</v>
      </c>
      <c r="B403">
        <v>0.98685557000000002</v>
      </c>
      <c r="C403">
        <v>0.98045470000000001</v>
      </c>
      <c r="D403">
        <v>0.98576070000000005</v>
      </c>
      <c r="E403">
        <v>0.97430645999999999</v>
      </c>
      <c r="F403">
        <v>0.97262203999999997</v>
      </c>
      <c r="G403">
        <v>0.96984272999999999</v>
      </c>
      <c r="H403">
        <v>0.1252636</v>
      </c>
      <c r="I403">
        <v>0.12214738999999999</v>
      </c>
      <c r="J403">
        <v>0.18927240000000001</v>
      </c>
      <c r="K403">
        <v>0.26229298000000001</v>
      </c>
      <c r="L403">
        <v>0.31046800000000002</v>
      </c>
      <c r="M403">
        <v>4.3736629999999999E-2</v>
      </c>
      <c r="N403">
        <v>4.3820850000000001E-2</v>
      </c>
      <c r="O403">
        <v>4.3147075999999999E-2</v>
      </c>
      <c r="P403">
        <v>4.3652407999999997E-2</v>
      </c>
      <c r="Q403">
        <v>4.3315514999999999E-2</v>
      </c>
      <c r="R403">
        <v>5.8307048E-2</v>
      </c>
      <c r="S403">
        <v>4.8368845000000001E-2</v>
      </c>
      <c r="T403">
        <v>4.5084182E-2</v>
      </c>
      <c r="U403">
        <v>4.4326181999999999E-2</v>
      </c>
      <c r="V403">
        <v>4.8453066000000003E-2</v>
      </c>
      <c r="W403">
        <v>4.0873077000000001E-2</v>
      </c>
      <c r="X403">
        <v>4.1378409999999997E-2</v>
      </c>
      <c r="Y403">
        <v>4.1967966000000002E-2</v>
      </c>
      <c r="Z403">
        <v>4.1125744999999998E-2</v>
      </c>
      <c r="AA403">
        <v>4.2557520000000001E-2</v>
      </c>
      <c r="AB403">
        <v>4.3315514999999999E-2</v>
      </c>
      <c r="AC403">
        <v>4.2136409999999999E-2</v>
      </c>
      <c r="AD403">
        <v>4.2557520000000001E-2</v>
      </c>
      <c r="AE403">
        <v>4.0873077000000001E-2</v>
      </c>
      <c r="AF403">
        <v>4.0115076999999999E-2</v>
      </c>
      <c r="AG403">
        <v>4.5421068000000002E-2</v>
      </c>
      <c r="AH403">
        <v>4.5336846E-2</v>
      </c>
      <c r="AI403">
        <v>4.575796E-2</v>
      </c>
      <c r="AJ403">
        <v>5.0642840000000001E-2</v>
      </c>
      <c r="AK403">
        <v>5.1653508000000001E-2</v>
      </c>
    </row>
    <row r="404" spans="1:37" x14ac:dyDescent="0.3">
      <c r="A404">
        <v>522.86</v>
      </c>
      <c r="B404">
        <v>0.98781929999999996</v>
      </c>
      <c r="C404">
        <v>0.98112774000000003</v>
      </c>
      <c r="D404">
        <v>0.98583659999999995</v>
      </c>
      <c r="E404">
        <v>0.97435355000000001</v>
      </c>
      <c r="F404">
        <v>0.97245349999999997</v>
      </c>
      <c r="G404">
        <v>0.96980995000000003</v>
      </c>
      <c r="H404">
        <v>0.12634171999999999</v>
      </c>
      <c r="I404">
        <v>0.12229373</v>
      </c>
      <c r="J404">
        <v>0.18995293999999999</v>
      </c>
      <c r="K404">
        <v>0.26380804000000002</v>
      </c>
      <c r="L404">
        <v>0.31197079999999999</v>
      </c>
      <c r="M404">
        <v>4.4308029999999998E-2</v>
      </c>
      <c r="N404">
        <v>4.4060197000000002E-2</v>
      </c>
      <c r="O404">
        <v>4.3977580000000002E-2</v>
      </c>
      <c r="P404">
        <v>4.3068851999999998E-2</v>
      </c>
      <c r="Q404">
        <v>4.3812357000000003E-2</v>
      </c>
      <c r="R404">
        <v>5.8765125000000001E-2</v>
      </c>
      <c r="S404">
        <v>4.8851690000000003E-2</v>
      </c>
      <c r="T404">
        <v>4.5299374000000003E-2</v>
      </c>
      <c r="U404">
        <v>4.5216760000000002E-2</v>
      </c>
      <c r="V404">
        <v>4.8769075000000002E-2</v>
      </c>
      <c r="W404">
        <v>4.1747060000000002E-2</v>
      </c>
      <c r="X404">
        <v>4.2077504000000002E-2</v>
      </c>
      <c r="Y404">
        <v>4.2077504000000002E-2</v>
      </c>
      <c r="Z404">
        <v>4.1912280000000003E-2</v>
      </c>
      <c r="AA404">
        <v>4.2986240000000002E-2</v>
      </c>
      <c r="AB404">
        <v>4.2986240000000002E-2</v>
      </c>
      <c r="AC404">
        <v>4.2160120000000002E-2</v>
      </c>
      <c r="AD404">
        <v>4.3399297000000003E-2</v>
      </c>
      <c r="AE404">
        <v>4.100355E-2</v>
      </c>
      <c r="AF404">
        <v>4.0507880000000003E-2</v>
      </c>
      <c r="AG404">
        <v>4.5712434000000003E-2</v>
      </c>
      <c r="AH404">
        <v>4.5547209999999998E-2</v>
      </c>
      <c r="AI404">
        <v>4.6208105999999999E-2</v>
      </c>
      <c r="AJ404">
        <v>5.1082212000000002E-2</v>
      </c>
      <c r="AK404">
        <v>5.1990944999999997E-2</v>
      </c>
    </row>
    <row r="405" spans="1:37" x14ac:dyDescent="0.3">
      <c r="A405">
        <v>523.33000000000004</v>
      </c>
      <c r="B405">
        <v>0.98549390000000003</v>
      </c>
      <c r="C405">
        <v>0.98016669999999995</v>
      </c>
      <c r="D405">
        <v>0.98424529999999999</v>
      </c>
      <c r="E405">
        <v>0.97225890000000004</v>
      </c>
      <c r="F405">
        <v>0.97134334</v>
      </c>
      <c r="G405">
        <v>0.96793050000000003</v>
      </c>
      <c r="H405">
        <v>0.12572122999999999</v>
      </c>
      <c r="I405">
        <v>0.12255816999999999</v>
      </c>
      <c r="J405">
        <v>0.18973182</v>
      </c>
      <c r="K405">
        <v>0.26373102999999998</v>
      </c>
      <c r="L405">
        <v>0.31117707</v>
      </c>
      <c r="M405">
        <v>4.4313779999999997E-2</v>
      </c>
      <c r="N405">
        <v>4.3814350000000002E-2</v>
      </c>
      <c r="O405">
        <v>4.3980826000000001E-2</v>
      </c>
      <c r="P405">
        <v>4.3980826000000001E-2</v>
      </c>
      <c r="Q405">
        <v>4.3647869999999998E-2</v>
      </c>
      <c r="R405">
        <v>5.8381120000000002E-2</v>
      </c>
      <c r="S405">
        <v>4.8808669999999998E-2</v>
      </c>
      <c r="T405">
        <v>4.572884E-2</v>
      </c>
      <c r="U405">
        <v>4.4646735999999999E-2</v>
      </c>
      <c r="V405">
        <v>4.8225999999999998E-2</v>
      </c>
      <c r="W405">
        <v>4.1483667000000002E-2</v>
      </c>
      <c r="X405">
        <v>4.2149577000000001E-2</v>
      </c>
      <c r="Y405">
        <v>4.2482529999999998E-2</v>
      </c>
      <c r="Z405">
        <v>4.2232815E-2</v>
      </c>
      <c r="AA405">
        <v>4.3065199999999998E-2</v>
      </c>
      <c r="AB405">
        <v>4.3897588000000001E-2</v>
      </c>
      <c r="AC405">
        <v>4.2149577000000001E-2</v>
      </c>
      <c r="AD405">
        <v>4.3148440000000003E-2</v>
      </c>
      <c r="AE405">
        <v>4.1233949999999998E-2</v>
      </c>
      <c r="AF405">
        <v>4.1067470000000002E-2</v>
      </c>
      <c r="AG405">
        <v>4.5312646999999998E-2</v>
      </c>
      <c r="AH405">
        <v>4.5645602E-2</v>
      </c>
      <c r="AI405">
        <v>4.6644463999999997E-2</v>
      </c>
      <c r="AJ405">
        <v>5.1056120000000003E-2</v>
      </c>
      <c r="AK405">
        <v>5.1805265000000003E-2</v>
      </c>
    </row>
    <row r="406" spans="1:37" x14ac:dyDescent="0.3">
      <c r="A406">
        <v>523.79999999999995</v>
      </c>
      <c r="B406">
        <v>0.98580604999999999</v>
      </c>
      <c r="C406">
        <v>0.97904860000000005</v>
      </c>
      <c r="D406">
        <v>0.98387533000000005</v>
      </c>
      <c r="E406">
        <v>0.97221069999999998</v>
      </c>
      <c r="F406">
        <v>0.97148674999999995</v>
      </c>
      <c r="G406">
        <v>0.96730360000000004</v>
      </c>
      <c r="H406">
        <v>0.12616405999999999</v>
      </c>
      <c r="I406">
        <v>0.122544006</v>
      </c>
      <c r="J406">
        <v>0.18979655000000001</v>
      </c>
      <c r="K406">
        <v>0.26509365000000001</v>
      </c>
      <c r="L406">
        <v>0.31295879999999998</v>
      </c>
      <c r="M406">
        <v>4.4833533000000002E-2</v>
      </c>
      <c r="N406">
        <v>4.4109522999999998E-2</v>
      </c>
      <c r="O406">
        <v>4.4270410000000003E-2</v>
      </c>
      <c r="P406">
        <v>4.3948630000000002E-2</v>
      </c>
      <c r="Q406">
        <v>4.4270410000000003E-2</v>
      </c>
      <c r="R406">
        <v>5.8911516999999997E-2</v>
      </c>
      <c r="S406">
        <v>4.9016703000000002E-2</v>
      </c>
      <c r="T406">
        <v>4.5718429999999997E-2</v>
      </c>
      <c r="U406">
        <v>4.5396652000000003E-2</v>
      </c>
      <c r="V406">
        <v>4.8936260000000002E-2</v>
      </c>
      <c r="W406">
        <v>4.1615706000000002E-2</v>
      </c>
      <c r="X406">
        <v>4.2661499999999998E-2</v>
      </c>
      <c r="Y406">
        <v>4.2581050000000002E-2</v>
      </c>
      <c r="Z406">
        <v>4.2822394999999999E-2</v>
      </c>
      <c r="AA406">
        <v>4.2983281999999998E-2</v>
      </c>
      <c r="AB406">
        <v>4.4350859999999999E-2</v>
      </c>
      <c r="AC406">
        <v>4.2822394999999999E-2</v>
      </c>
      <c r="AD406">
        <v>4.3707293000000001E-2</v>
      </c>
      <c r="AE406">
        <v>4.1535259999999997E-2</v>
      </c>
      <c r="AF406">
        <v>4.1454814E-2</v>
      </c>
      <c r="AG406">
        <v>4.604022E-2</v>
      </c>
      <c r="AH406">
        <v>4.604022E-2</v>
      </c>
      <c r="AI406">
        <v>4.6764225E-2</v>
      </c>
      <c r="AJ406">
        <v>5.1993190000000002E-2</v>
      </c>
      <c r="AK406">
        <v>5.2395421999999997E-2</v>
      </c>
    </row>
    <row r="407" spans="1:37" x14ac:dyDescent="0.3">
      <c r="A407">
        <v>524.27</v>
      </c>
      <c r="B407">
        <v>0.98515235999999995</v>
      </c>
      <c r="C407">
        <v>0.98030539999999999</v>
      </c>
      <c r="D407">
        <v>0.98353670000000004</v>
      </c>
      <c r="E407">
        <v>0.97158074000000005</v>
      </c>
      <c r="F407">
        <v>0.97166149999999996</v>
      </c>
      <c r="G407">
        <v>0.96786463</v>
      </c>
      <c r="H407">
        <v>0.12569582000000001</v>
      </c>
      <c r="I407">
        <v>0.12270683</v>
      </c>
      <c r="J407">
        <v>0.18991875999999999</v>
      </c>
      <c r="K407">
        <v>0.26488592999999999</v>
      </c>
      <c r="L407">
        <v>0.31359841999999999</v>
      </c>
      <c r="M407">
        <v>4.4508329999999999E-2</v>
      </c>
      <c r="N407">
        <v>4.4346759999999999E-2</v>
      </c>
      <c r="O407">
        <v>4.4427543999999999E-2</v>
      </c>
      <c r="P407">
        <v>4.4750680000000001E-2</v>
      </c>
      <c r="Q407">
        <v>4.4427543999999999E-2</v>
      </c>
      <c r="R407">
        <v>5.9372510000000003E-2</v>
      </c>
      <c r="S407">
        <v>4.9355347000000001E-2</v>
      </c>
      <c r="T407">
        <v>4.5881650000000003E-2</v>
      </c>
      <c r="U407">
        <v>4.5396949999999998E-2</v>
      </c>
      <c r="V407">
        <v>4.9112994E-2</v>
      </c>
      <c r="W407">
        <v>4.2165607000000001E-2</v>
      </c>
      <c r="X407">
        <v>4.2327173000000003E-2</v>
      </c>
      <c r="Y407">
        <v>4.2731089999999999E-2</v>
      </c>
      <c r="Z407">
        <v>4.2488739999999997E-2</v>
      </c>
      <c r="AA407">
        <v>4.3458139999999999E-2</v>
      </c>
      <c r="AB407">
        <v>4.4589113E-2</v>
      </c>
      <c r="AC407">
        <v>4.3054223000000003E-2</v>
      </c>
      <c r="AD407">
        <v>4.4023630000000001E-2</v>
      </c>
      <c r="AE407">
        <v>4.184247E-2</v>
      </c>
      <c r="AF407">
        <v>4.1680905999999997E-2</v>
      </c>
      <c r="AG407">
        <v>4.6204782999999999E-2</v>
      </c>
      <c r="AH407">
        <v>4.5720080000000003E-2</v>
      </c>
      <c r="AI407">
        <v>4.6689488000000001E-2</v>
      </c>
      <c r="AJ407">
        <v>5.1617286999999998E-2</v>
      </c>
      <c r="AK407">
        <v>5.2505906999999997E-2</v>
      </c>
    </row>
    <row r="408" spans="1:37" x14ac:dyDescent="0.3">
      <c r="A408">
        <v>524.74</v>
      </c>
      <c r="B408">
        <v>0.98514736000000003</v>
      </c>
      <c r="C408">
        <v>0.97945844999999998</v>
      </c>
      <c r="D408">
        <v>0.98352194000000004</v>
      </c>
      <c r="E408">
        <v>0.97230667000000004</v>
      </c>
      <c r="F408">
        <v>0.97238789999999997</v>
      </c>
      <c r="G408">
        <v>0.9671054</v>
      </c>
      <c r="H408">
        <v>0.12563281000000001</v>
      </c>
      <c r="I408">
        <v>0.12230072</v>
      </c>
      <c r="J408">
        <v>0.18942998</v>
      </c>
      <c r="K408">
        <v>0.2648488</v>
      </c>
      <c r="L408">
        <v>0.31417987000000003</v>
      </c>
      <c r="M408">
        <v>4.4931415000000002E-2</v>
      </c>
      <c r="N408">
        <v>4.4931415000000002E-2</v>
      </c>
      <c r="O408">
        <v>4.4525065000000003E-2</v>
      </c>
      <c r="P408">
        <v>4.4443794000000002E-2</v>
      </c>
      <c r="Q408">
        <v>4.4525065000000003E-2</v>
      </c>
      <c r="R408">
        <v>5.9641334999999997E-2</v>
      </c>
      <c r="S408">
        <v>4.98889E-2</v>
      </c>
      <c r="T408">
        <v>4.6069199999999998E-2</v>
      </c>
      <c r="U408">
        <v>4.6313010000000002E-2</v>
      </c>
      <c r="V408">
        <v>4.9401282999999997E-2</v>
      </c>
      <c r="W408">
        <v>4.2412039999999998E-2</v>
      </c>
      <c r="X408">
        <v>4.2655848000000003E-2</v>
      </c>
      <c r="Y408">
        <v>4.3306009999999999E-2</v>
      </c>
      <c r="Z408">
        <v>4.2330767999999998E-2</v>
      </c>
      <c r="AA408">
        <v>4.3306009999999999E-2</v>
      </c>
      <c r="AB408">
        <v>4.4362523000000001E-2</v>
      </c>
      <c r="AC408">
        <v>4.2818386E-2</v>
      </c>
      <c r="AD408">
        <v>4.4118714000000003E-2</v>
      </c>
      <c r="AE408">
        <v>4.2330767999999998E-2</v>
      </c>
      <c r="AF408">
        <v>4.1518065999999999E-2</v>
      </c>
      <c r="AG408">
        <v>4.6475549999999997E-2</v>
      </c>
      <c r="AH408">
        <v>4.6719360000000001E-2</v>
      </c>
      <c r="AI408">
        <v>4.6638093999999998E-2</v>
      </c>
      <c r="AJ408">
        <v>5.1758117999999999E-2</v>
      </c>
      <c r="AK408">
        <v>5.2570819999999997E-2</v>
      </c>
    </row>
    <row r="409" spans="1:37" x14ac:dyDescent="0.3">
      <c r="A409">
        <v>525.21</v>
      </c>
      <c r="B409">
        <v>0.98624307</v>
      </c>
      <c r="C409">
        <v>0.98230916000000001</v>
      </c>
      <c r="D409">
        <v>0.98607564000000003</v>
      </c>
      <c r="E409">
        <v>0.97485980000000005</v>
      </c>
      <c r="F409">
        <v>0.97435755000000002</v>
      </c>
      <c r="G409">
        <v>0.97008883999999995</v>
      </c>
      <c r="H409">
        <v>0.12596792000000001</v>
      </c>
      <c r="I409">
        <v>0.1229547</v>
      </c>
      <c r="J409">
        <v>0.18857598</v>
      </c>
      <c r="K409">
        <v>0.26415765000000002</v>
      </c>
      <c r="L409">
        <v>0.31496396999999998</v>
      </c>
      <c r="M409">
        <v>4.5615304000000002E-2</v>
      </c>
      <c r="N409">
        <v>4.4945699999999998E-2</v>
      </c>
      <c r="O409">
        <v>4.4862001999999998E-2</v>
      </c>
      <c r="P409">
        <v>4.4862001999999998E-2</v>
      </c>
      <c r="Q409">
        <v>4.4610900000000002E-2</v>
      </c>
      <c r="R409">
        <v>6.0346619999999997E-2</v>
      </c>
      <c r="S409">
        <v>4.9800339999999998E-2</v>
      </c>
      <c r="T409">
        <v>4.6619713E-2</v>
      </c>
      <c r="U409">
        <v>4.620121E-2</v>
      </c>
      <c r="V409">
        <v>5.0135140000000002E-2</v>
      </c>
      <c r="W409">
        <v>4.2518380000000001E-2</v>
      </c>
      <c r="X409">
        <v>4.3020584000000001E-2</v>
      </c>
      <c r="Y409">
        <v>4.3773893000000001E-2</v>
      </c>
      <c r="Z409">
        <v>4.3020584000000001E-2</v>
      </c>
      <c r="AA409">
        <v>4.4024992999999998E-2</v>
      </c>
      <c r="AB409">
        <v>4.4694594999999997E-2</v>
      </c>
      <c r="AC409">
        <v>4.3522789999999999E-2</v>
      </c>
      <c r="AD409">
        <v>4.4359796E-2</v>
      </c>
      <c r="AE409">
        <v>4.2183579999999998E-2</v>
      </c>
      <c r="AF409">
        <v>4.1430271999999997E-2</v>
      </c>
      <c r="AG409">
        <v>4.6870816000000003E-2</v>
      </c>
      <c r="AH409">
        <v>4.6703412999999999E-2</v>
      </c>
      <c r="AI409">
        <v>4.7205615999999999E-2</v>
      </c>
      <c r="AJ409">
        <v>5.1976554000000001E-2</v>
      </c>
      <c r="AK409">
        <v>5.3232063000000003E-2</v>
      </c>
    </row>
    <row r="410" spans="1:37" x14ac:dyDescent="0.3">
      <c r="A410">
        <v>525.67999999999995</v>
      </c>
      <c r="B410">
        <v>0.98572859999999995</v>
      </c>
      <c r="C410">
        <v>0.98160440000000004</v>
      </c>
      <c r="D410">
        <v>0.98539865000000004</v>
      </c>
      <c r="E410">
        <v>0.97376830000000003</v>
      </c>
      <c r="F410">
        <v>0.97409820000000003</v>
      </c>
      <c r="G410">
        <v>0.96873670000000001</v>
      </c>
      <c r="H410">
        <v>0.12631729999999999</v>
      </c>
      <c r="I410">
        <v>0.12244049999999999</v>
      </c>
      <c r="J410">
        <v>0.18925334999999999</v>
      </c>
      <c r="K410">
        <v>0.26530453999999998</v>
      </c>
      <c r="L410">
        <v>0.31570285999999997</v>
      </c>
      <c r="M410">
        <v>4.5399509999999997E-2</v>
      </c>
      <c r="N410">
        <v>4.548199E-2</v>
      </c>
      <c r="O410">
        <v>4.4904596999999997E-2</v>
      </c>
      <c r="P410">
        <v>4.5152052999999998E-2</v>
      </c>
      <c r="Q410">
        <v>4.4574660000000002E-2</v>
      </c>
      <c r="R410">
        <v>6.0494265999999998E-2</v>
      </c>
      <c r="S410">
        <v>4.9853697000000002E-2</v>
      </c>
      <c r="T410">
        <v>4.6719268000000001E-2</v>
      </c>
      <c r="U410">
        <v>4.5811932999999999E-2</v>
      </c>
      <c r="V410">
        <v>4.9936187E-2</v>
      </c>
      <c r="W410">
        <v>4.2842473999999998E-2</v>
      </c>
      <c r="X410">
        <v>4.3337382000000001E-2</v>
      </c>
      <c r="Y410">
        <v>4.358484E-2</v>
      </c>
      <c r="Z410">
        <v>4.358484E-2</v>
      </c>
      <c r="AA410">
        <v>4.4244718000000002E-2</v>
      </c>
      <c r="AB410">
        <v>4.4987081999999998E-2</v>
      </c>
      <c r="AC410">
        <v>4.3502353000000001E-2</v>
      </c>
      <c r="AD410">
        <v>4.4244718000000002E-2</v>
      </c>
      <c r="AE410">
        <v>4.2347559999999999E-2</v>
      </c>
      <c r="AF410">
        <v>4.2347559999999999E-2</v>
      </c>
      <c r="AG410">
        <v>4.7131695000000001E-2</v>
      </c>
      <c r="AH410">
        <v>4.6801753000000001E-2</v>
      </c>
      <c r="AI410">
        <v>4.7214177000000003E-2</v>
      </c>
      <c r="AJ410">
        <v>5.249322E-2</v>
      </c>
      <c r="AK410">
        <v>5.3483040000000003E-2</v>
      </c>
    </row>
    <row r="411" spans="1:37" x14ac:dyDescent="0.3">
      <c r="A411">
        <v>526.14</v>
      </c>
      <c r="B411">
        <v>0.98674554000000003</v>
      </c>
      <c r="C411">
        <v>0.98221265999999996</v>
      </c>
      <c r="D411">
        <v>0.98582214000000001</v>
      </c>
      <c r="E411">
        <v>0.97432200000000002</v>
      </c>
      <c r="F411">
        <v>0.97398620000000002</v>
      </c>
      <c r="G411">
        <v>0.96903360000000005</v>
      </c>
      <c r="H411">
        <v>0.12658243</v>
      </c>
      <c r="I411">
        <v>0.12305682</v>
      </c>
      <c r="J411">
        <v>0.19096664999999999</v>
      </c>
      <c r="K411">
        <v>0.26643133000000002</v>
      </c>
      <c r="L411">
        <v>0.31595767000000002</v>
      </c>
      <c r="M411">
        <v>4.5409616E-2</v>
      </c>
      <c r="N411">
        <v>4.5157790000000003E-2</v>
      </c>
      <c r="O411">
        <v>4.5073849999999999E-2</v>
      </c>
      <c r="P411">
        <v>4.4822019999999997E-2</v>
      </c>
      <c r="Q411">
        <v>4.5241732E-2</v>
      </c>
      <c r="R411">
        <v>6.0183569999999999E-2</v>
      </c>
      <c r="S411">
        <v>5.0362249999999997E-2</v>
      </c>
      <c r="T411">
        <v>4.7256359999999997E-2</v>
      </c>
      <c r="U411">
        <v>4.6081160000000003E-2</v>
      </c>
      <c r="V411">
        <v>4.9858592E-2</v>
      </c>
      <c r="W411">
        <v>4.3227099999999997E-2</v>
      </c>
      <c r="X411">
        <v>4.3311044999999999E-2</v>
      </c>
      <c r="Y411">
        <v>4.3730758000000002E-2</v>
      </c>
      <c r="Z411">
        <v>4.3562874000000001E-2</v>
      </c>
      <c r="AA411">
        <v>4.4318360000000001E-2</v>
      </c>
      <c r="AB411">
        <v>4.5157790000000003E-2</v>
      </c>
      <c r="AC411">
        <v>4.3898646E-2</v>
      </c>
      <c r="AD411">
        <v>4.4570190000000003E-2</v>
      </c>
      <c r="AE411">
        <v>4.2639499999999997E-2</v>
      </c>
      <c r="AF411">
        <v>4.2387670000000002E-2</v>
      </c>
      <c r="AG411">
        <v>4.7340304E-2</v>
      </c>
      <c r="AH411">
        <v>4.7004532000000002E-2</v>
      </c>
      <c r="AI411">
        <v>4.8011847000000003E-2</v>
      </c>
      <c r="AJ411">
        <v>5.2712652999999998E-2</v>
      </c>
      <c r="AK411">
        <v>5.3468137999999998E-2</v>
      </c>
    </row>
    <row r="412" spans="1:37" x14ac:dyDescent="0.3">
      <c r="A412">
        <v>526.61</v>
      </c>
      <c r="B412">
        <v>0.98758659999999998</v>
      </c>
      <c r="C412">
        <v>0.98348380000000002</v>
      </c>
      <c r="D412">
        <v>0.98658186000000003</v>
      </c>
      <c r="E412">
        <v>0.97410589999999997</v>
      </c>
      <c r="F412">
        <v>0.97385469999999996</v>
      </c>
      <c r="G412">
        <v>0.96891457000000003</v>
      </c>
      <c r="H412">
        <v>0.12666135000000001</v>
      </c>
      <c r="I412">
        <v>0.12331209</v>
      </c>
      <c r="J412">
        <v>0.19163685</v>
      </c>
      <c r="K412">
        <v>0.26707872999999999</v>
      </c>
      <c r="L412">
        <v>0.31706630000000002</v>
      </c>
      <c r="M412">
        <v>4.5860632999999998E-2</v>
      </c>
      <c r="N412">
        <v>4.5358243999999999E-2</v>
      </c>
      <c r="O412">
        <v>4.5358243999999999E-2</v>
      </c>
      <c r="P412">
        <v>4.5441974000000003E-2</v>
      </c>
      <c r="Q412">
        <v>4.5609437000000003E-2</v>
      </c>
      <c r="R412">
        <v>6.0848534000000003E-2</v>
      </c>
      <c r="S412">
        <v>5.0298389999999998E-2</v>
      </c>
      <c r="T412">
        <v>4.6697948000000003E-2</v>
      </c>
      <c r="U412">
        <v>4.6697948000000003E-2</v>
      </c>
      <c r="V412">
        <v>5.0298389999999998E-2</v>
      </c>
      <c r="W412">
        <v>4.2762573999999998E-2</v>
      </c>
      <c r="X412">
        <v>4.3264962999999997E-2</v>
      </c>
      <c r="Y412">
        <v>4.4102278000000002E-2</v>
      </c>
      <c r="Z412">
        <v>4.3516155000000001E-2</v>
      </c>
      <c r="AA412">
        <v>4.4269740000000002E-2</v>
      </c>
      <c r="AB412">
        <v>4.5525706999999999E-2</v>
      </c>
      <c r="AC412">
        <v>4.4018544E-2</v>
      </c>
      <c r="AD412">
        <v>4.4939590000000001E-2</v>
      </c>
      <c r="AE412">
        <v>4.3181230000000001E-2</v>
      </c>
      <c r="AF412">
        <v>4.2595115000000003E-2</v>
      </c>
      <c r="AG412">
        <v>4.7451529999999999E-2</v>
      </c>
      <c r="AH412">
        <v>4.7116603999999999E-2</v>
      </c>
      <c r="AI412">
        <v>4.7870179999999998E-2</v>
      </c>
      <c r="AJ412">
        <v>5.2475408000000001E-2</v>
      </c>
      <c r="AK412">
        <v>5.3898836999999998E-2</v>
      </c>
    </row>
    <row r="413" spans="1:37" x14ac:dyDescent="0.3">
      <c r="A413">
        <v>527.08000000000004</v>
      </c>
      <c r="B413">
        <v>0.98716429999999999</v>
      </c>
      <c r="C413">
        <v>0.98492210000000002</v>
      </c>
      <c r="D413">
        <v>0.98757945999999996</v>
      </c>
      <c r="E413">
        <v>0.97670080000000004</v>
      </c>
      <c r="F413">
        <v>0.97487380000000001</v>
      </c>
      <c r="G413">
        <v>0.97097074999999999</v>
      </c>
      <c r="H413">
        <v>0.12790617000000001</v>
      </c>
      <c r="I413">
        <v>0.12408613</v>
      </c>
      <c r="J413">
        <v>0.19334498</v>
      </c>
      <c r="K413">
        <v>0.26974565</v>
      </c>
      <c r="L413">
        <v>0.31890780000000002</v>
      </c>
      <c r="M413">
        <v>4.6356769999999999E-2</v>
      </c>
      <c r="N413">
        <v>4.6024594000000002E-2</v>
      </c>
      <c r="O413">
        <v>4.6024594000000002E-2</v>
      </c>
      <c r="P413">
        <v>4.5775459999999997E-2</v>
      </c>
      <c r="Q413">
        <v>4.5858506E-2</v>
      </c>
      <c r="R413">
        <v>6.105559E-2</v>
      </c>
      <c r="S413">
        <v>5.0758112000000001E-2</v>
      </c>
      <c r="T413">
        <v>4.7768522000000001E-2</v>
      </c>
      <c r="U413">
        <v>4.7353300000000001E-2</v>
      </c>
      <c r="V413">
        <v>5.1090289999999997E-2</v>
      </c>
      <c r="W413">
        <v>4.3865446000000002E-2</v>
      </c>
      <c r="X413">
        <v>4.4446754999999998E-2</v>
      </c>
      <c r="Y413">
        <v>4.4446754999999998E-2</v>
      </c>
      <c r="Z413">
        <v>4.4197622999999998E-2</v>
      </c>
      <c r="AA413">
        <v>4.4612840000000001E-2</v>
      </c>
      <c r="AB413">
        <v>4.6107639999999998E-2</v>
      </c>
      <c r="AC413">
        <v>4.4778932E-2</v>
      </c>
      <c r="AD413">
        <v>4.5858506E-2</v>
      </c>
      <c r="AE413">
        <v>4.3699358000000001E-2</v>
      </c>
      <c r="AF413">
        <v>4.2702827999999998E-2</v>
      </c>
      <c r="AG413">
        <v>4.7851565999999998E-2</v>
      </c>
      <c r="AH413">
        <v>4.8017654999999999E-2</v>
      </c>
      <c r="AI413">
        <v>4.8765052000000003E-2</v>
      </c>
      <c r="AJ413">
        <v>5.3249440000000002E-2</v>
      </c>
      <c r="AK413">
        <v>5.4162923000000002E-2</v>
      </c>
    </row>
    <row r="414" spans="1:37" x14ac:dyDescent="0.3">
      <c r="A414">
        <v>527.54999999999995</v>
      </c>
      <c r="B414">
        <v>0.98500776000000001</v>
      </c>
      <c r="C414">
        <v>0.98255574999999995</v>
      </c>
      <c r="D414">
        <v>0.98566169999999997</v>
      </c>
      <c r="E414">
        <v>0.97454584</v>
      </c>
      <c r="F414">
        <v>0.97340154999999995</v>
      </c>
      <c r="G414">
        <v>0.96906966000000005</v>
      </c>
      <c r="H414">
        <v>0.12778142000000001</v>
      </c>
      <c r="I414">
        <v>0.12459379</v>
      </c>
      <c r="J414">
        <v>0.19447638</v>
      </c>
      <c r="K414">
        <v>0.27122462000000003</v>
      </c>
      <c r="L414">
        <v>0.3187121</v>
      </c>
      <c r="M414">
        <v>4.6210866000000003E-2</v>
      </c>
      <c r="N414">
        <v>4.6047400000000002E-2</v>
      </c>
      <c r="O414">
        <v>4.6129134000000002E-2</v>
      </c>
      <c r="P414">
        <v>4.6047400000000002E-2</v>
      </c>
      <c r="Q414">
        <v>4.6129134000000002E-2</v>
      </c>
      <c r="R414">
        <v>6.0841260000000001E-2</v>
      </c>
      <c r="S414">
        <v>5.0624505E-2</v>
      </c>
      <c r="T414">
        <v>4.7763813000000002E-2</v>
      </c>
      <c r="U414">
        <v>4.7682080000000002E-2</v>
      </c>
      <c r="V414">
        <v>5.0787970000000002E-2</v>
      </c>
      <c r="W414">
        <v>4.3595376999999998E-2</v>
      </c>
      <c r="X414">
        <v>4.4004053000000001E-2</v>
      </c>
      <c r="Y414">
        <v>4.4821390000000003E-2</v>
      </c>
      <c r="Z414">
        <v>4.4004053000000001E-2</v>
      </c>
      <c r="AA414">
        <v>4.5393530000000001E-2</v>
      </c>
      <c r="AB414">
        <v>4.5802200000000001E-2</v>
      </c>
      <c r="AC414">
        <v>4.4412720000000003E-2</v>
      </c>
      <c r="AD414">
        <v>4.5230056999999997E-2</v>
      </c>
      <c r="AE414">
        <v>4.3431909999999997E-2</v>
      </c>
      <c r="AF414">
        <v>4.3023244000000002E-2</v>
      </c>
      <c r="AG414">
        <v>4.7600348000000001E-2</v>
      </c>
      <c r="AH414">
        <v>4.8009016000000002E-2</v>
      </c>
      <c r="AI414">
        <v>4.8499420000000001E-2</v>
      </c>
      <c r="AJ414">
        <v>5.340346E-2</v>
      </c>
      <c r="AK414">
        <v>5.3730399999999998E-2</v>
      </c>
    </row>
    <row r="415" spans="1:37" x14ac:dyDescent="0.3">
      <c r="A415">
        <v>528.02</v>
      </c>
      <c r="B415">
        <v>0.98509250000000004</v>
      </c>
      <c r="C415">
        <v>0.98109650000000004</v>
      </c>
      <c r="D415">
        <v>0.98613139999999999</v>
      </c>
      <c r="E415">
        <v>0.97374373999999997</v>
      </c>
      <c r="F415">
        <v>0.9731843</v>
      </c>
      <c r="G415">
        <v>0.96838902999999998</v>
      </c>
      <c r="H415">
        <v>0.12802094</v>
      </c>
      <c r="I415">
        <v>0.124264665</v>
      </c>
      <c r="J415">
        <v>0.19507453999999999</v>
      </c>
      <c r="K415">
        <v>0.27283758000000002</v>
      </c>
      <c r="L415">
        <v>0.32079010000000002</v>
      </c>
      <c r="M415">
        <v>4.682132E-2</v>
      </c>
      <c r="N415">
        <v>4.6501636999999998E-2</v>
      </c>
      <c r="O415">
        <v>4.6102032000000001E-2</v>
      </c>
      <c r="P415">
        <v>4.5702423999999998E-2</v>
      </c>
      <c r="Q415">
        <v>4.6102032000000001E-2</v>
      </c>
      <c r="R415">
        <v>6.0807474E-2</v>
      </c>
      <c r="S415">
        <v>5.0897280000000003E-2</v>
      </c>
      <c r="T415">
        <v>4.7860287000000001E-2</v>
      </c>
      <c r="U415">
        <v>4.6981160000000001E-2</v>
      </c>
      <c r="V415">
        <v>5.0897280000000003E-2</v>
      </c>
      <c r="W415">
        <v>4.3704405000000002E-2</v>
      </c>
      <c r="X415">
        <v>4.4104006000000001E-2</v>
      </c>
      <c r="Y415">
        <v>4.4663454999999998E-2</v>
      </c>
      <c r="Z415">
        <v>4.4583533000000002E-2</v>
      </c>
      <c r="AA415">
        <v>4.5142979999999999E-2</v>
      </c>
      <c r="AB415">
        <v>4.6102032000000001E-2</v>
      </c>
      <c r="AC415">
        <v>4.4583533000000002E-2</v>
      </c>
      <c r="AD415">
        <v>4.5462664E-2</v>
      </c>
      <c r="AE415">
        <v>4.3704405000000002E-2</v>
      </c>
      <c r="AF415">
        <v>4.3304799999999997E-2</v>
      </c>
      <c r="AG415">
        <v>4.7940213000000002E-2</v>
      </c>
      <c r="AH415">
        <v>4.7860287000000001E-2</v>
      </c>
      <c r="AI415">
        <v>4.8179973000000001E-2</v>
      </c>
      <c r="AJ415">
        <v>5.3374829999999998E-2</v>
      </c>
      <c r="AK415">
        <v>5.417404E-2</v>
      </c>
    </row>
    <row r="416" spans="1:37" x14ac:dyDescent="0.3">
      <c r="A416">
        <v>528.49</v>
      </c>
      <c r="B416">
        <v>0.98624860000000003</v>
      </c>
      <c r="C416">
        <v>0.98205129999999996</v>
      </c>
      <c r="D416">
        <v>0.98767419999999995</v>
      </c>
      <c r="E416">
        <v>0.97484459999999995</v>
      </c>
      <c r="F416">
        <v>0.97389424000000002</v>
      </c>
      <c r="G416">
        <v>0.96985529999999998</v>
      </c>
      <c r="H416">
        <v>0.1276185</v>
      </c>
      <c r="I416">
        <v>0.124133945</v>
      </c>
      <c r="J416">
        <v>0.19533007999999999</v>
      </c>
      <c r="K416">
        <v>0.27309939999999999</v>
      </c>
      <c r="L416">
        <v>0.32243776000000002</v>
      </c>
      <c r="M416">
        <v>4.6919006999999999E-2</v>
      </c>
      <c r="N416">
        <v>4.6602230000000001E-2</v>
      </c>
      <c r="O416">
        <v>4.6127059999999998E-2</v>
      </c>
      <c r="P416">
        <v>4.6364646000000002E-2</v>
      </c>
      <c r="Q416">
        <v>4.6364646000000002E-2</v>
      </c>
      <c r="R416">
        <v>6.1490851999999999E-2</v>
      </c>
      <c r="S416">
        <v>5.1829090000000001E-2</v>
      </c>
      <c r="T416">
        <v>4.7790155000000001E-2</v>
      </c>
      <c r="U416">
        <v>4.7552566999999997E-2</v>
      </c>
      <c r="V416">
        <v>5.0957943999999998E-2</v>
      </c>
      <c r="W416">
        <v>4.3909605999999997E-2</v>
      </c>
      <c r="X416">
        <v>4.4701553999999998E-2</v>
      </c>
      <c r="Y416">
        <v>4.4859945999999998E-2</v>
      </c>
      <c r="Z416">
        <v>4.4543166000000002E-2</v>
      </c>
      <c r="AA416">
        <v>4.5255917999999999E-2</v>
      </c>
      <c r="AB416">
        <v>4.6285449999999999E-2</v>
      </c>
      <c r="AC416">
        <v>4.5018334E-2</v>
      </c>
      <c r="AD416">
        <v>4.5968670000000003E-2</v>
      </c>
      <c r="AE416">
        <v>4.3988798000000003E-2</v>
      </c>
      <c r="AF416">
        <v>4.3751217000000002E-2</v>
      </c>
      <c r="AG416">
        <v>4.8027735000000002E-2</v>
      </c>
      <c r="AH416">
        <v>4.8186127000000002E-2</v>
      </c>
      <c r="AI416">
        <v>4.8898879999999999E-2</v>
      </c>
      <c r="AJ416">
        <v>5.4284126000000002E-2</v>
      </c>
      <c r="AK416">
        <v>5.4917682000000002E-2</v>
      </c>
    </row>
    <row r="417" spans="1:37" x14ac:dyDescent="0.3">
      <c r="A417">
        <v>528.96</v>
      </c>
      <c r="B417">
        <v>0.98786174999999998</v>
      </c>
      <c r="C417">
        <v>0.98364465999999995</v>
      </c>
      <c r="D417">
        <v>0.98840839999999996</v>
      </c>
      <c r="E417">
        <v>0.97685045000000004</v>
      </c>
      <c r="F417">
        <v>0.97474194000000003</v>
      </c>
      <c r="G417">
        <v>0.97154003</v>
      </c>
      <c r="H417">
        <v>0.12858923</v>
      </c>
      <c r="I417">
        <v>0.12460641</v>
      </c>
      <c r="J417">
        <v>0.1955942</v>
      </c>
      <c r="K417">
        <v>0.27439140000000001</v>
      </c>
      <c r="L417">
        <v>0.32382517999999999</v>
      </c>
      <c r="M417">
        <v>4.7527257000000003E-2</v>
      </c>
      <c r="N417">
        <v>4.7136784000000001E-2</v>
      </c>
      <c r="O417">
        <v>4.705869E-2</v>
      </c>
      <c r="P417">
        <v>4.705869E-2</v>
      </c>
      <c r="Q417">
        <v>4.6746313999999997E-2</v>
      </c>
      <c r="R417">
        <v>6.2052811999999999E-2</v>
      </c>
      <c r="S417">
        <v>5.2056734E-2</v>
      </c>
      <c r="T417">
        <v>4.8230108000000001E-2</v>
      </c>
      <c r="U417">
        <v>4.8073918E-2</v>
      </c>
      <c r="V417">
        <v>5.1588166999999997E-2</v>
      </c>
      <c r="W417">
        <v>4.4481575000000002E-2</v>
      </c>
      <c r="X417">
        <v>4.4950142999999998E-2</v>
      </c>
      <c r="Y417">
        <v>4.5574895999999997E-2</v>
      </c>
      <c r="Z417">
        <v>4.5028235999999999E-2</v>
      </c>
      <c r="AA417">
        <v>4.6121559999999999E-2</v>
      </c>
      <c r="AB417">
        <v>4.6590122999999997E-2</v>
      </c>
      <c r="AC417">
        <v>4.4950142999999998E-2</v>
      </c>
      <c r="AD417">
        <v>4.6355840000000002E-2</v>
      </c>
      <c r="AE417">
        <v>4.4169199999999999E-2</v>
      </c>
      <c r="AF417">
        <v>4.3622540000000001E-2</v>
      </c>
      <c r="AG417">
        <v>4.8932959999999998E-2</v>
      </c>
      <c r="AH417">
        <v>4.8542485000000003E-2</v>
      </c>
      <c r="AI417">
        <v>4.9323430000000001E-2</v>
      </c>
      <c r="AJ417">
        <v>5.439956E-2</v>
      </c>
      <c r="AK417">
        <v>5.4868130000000001E-2</v>
      </c>
    </row>
    <row r="418" spans="1:37" x14ac:dyDescent="0.3">
      <c r="A418">
        <v>529.42999999999995</v>
      </c>
      <c r="B418">
        <v>0.98493600000000003</v>
      </c>
      <c r="C418">
        <v>0.98084104000000005</v>
      </c>
      <c r="D418">
        <v>0.98539953999999996</v>
      </c>
      <c r="E418">
        <v>0.9731919</v>
      </c>
      <c r="F418">
        <v>0.97211020000000004</v>
      </c>
      <c r="G418">
        <v>0.97048765000000003</v>
      </c>
      <c r="H418">
        <v>0.12869799000000001</v>
      </c>
      <c r="I418">
        <v>0.12491206000000001</v>
      </c>
      <c r="J418">
        <v>0.19584028000000001</v>
      </c>
      <c r="K418">
        <v>0.27457213000000003</v>
      </c>
      <c r="L418">
        <v>0.32402098000000001</v>
      </c>
      <c r="M418">
        <v>4.7416408E-2</v>
      </c>
      <c r="N418">
        <v>4.7261882999999998E-2</v>
      </c>
      <c r="O418">
        <v>4.7261882999999998E-2</v>
      </c>
      <c r="P418">
        <v>4.7184615999999999E-2</v>
      </c>
      <c r="Q418">
        <v>4.7261882999999998E-2</v>
      </c>
      <c r="R418">
        <v>6.2096539999999999E-2</v>
      </c>
      <c r="S418">
        <v>5.1974979999999997E-2</v>
      </c>
      <c r="T418">
        <v>4.8961683999999998E-2</v>
      </c>
      <c r="U418">
        <v>4.8189047999999998E-2</v>
      </c>
      <c r="V418">
        <v>5.2129503000000001E-2</v>
      </c>
      <c r="W418">
        <v>4.5098495000000002E-2</v>
      </c>
      <c r="X418">
        <v>4.5484810000000001E-2</v>
      </c>
      <c r="Y418">
        <v>4.563934E-2</v>
      </c>
      <c r="Z418">
        <v>4.5175756999999997E-2</v>
      </c>
      <c r="AA418">
        <v>4.6257449999999999E-2</v>
      </c>
      <c r="AB418">
        <v>4.6566505000000001E-2</v>
      </c>
      <c r="AC418">
        <v>4.5175756999999997E-2</v>
      </c>
      <c r="AD418">
        <v>4.6257449999999999E-2</v>
      </c>
      <c r="AE418">
        <v>4.4403116999999999E-2</v>
      </c>
      <c r="AF418">
        <v>4.4325854999999997E-2</v>
      </c>
      <c r="AG418">
        <v>4.8961683999999998E-2</v>
      </c>
      <c r="AH418">
        <v>4.8807154999999998E-2</v>
      </c>
      <c r="AI418">
        <v>4.927074E-2</v>
      </c>
      <c r="AJ418">
        <v>5.4215630000000001E-2</v>
      </c>
      <c r="AK418">
        <v>5.4756473999999999E-2</v>
      </c>
    </row>
    <row r="419" spans="1:37" x14ac:dyDescent="0.3">
      <c r="A419">
        <v>529.9</v>
      </c>
      <c r="B419">
        <v>0.98598949999999996</v>
      </c>
      <c r="C419">
        <v>0.98194579999999998</v>
      </c>
      <c r="D419">
        <v>0.98536736000000003</v>
      </c>
      <c r="E419">
        <v>0.97284746</v>
      </c>
      <c r="F419">
        <v>0.97238089999999999</v>
      </c>
      <c r="G419">
        <v>0.96841496000000005</v>
      </c>
      <c r="H419">
        <v>0.12818012000000001</v>
      </c>
      <c r="I419">
        <v>0.124525234</v>
      </c>
      <c r="J419">
        <v>0.19544557000000001</v>
      </c>
      <c r="K419">
        <v>0.27445330000000001</v>
      </c>
      <c r="L419">
        <v>0.32453302000000001</v>
      </c>
      <c r="M419">
        <v>4.7383822999999999E-2</v>
      </c>
      <c r="N419">
        <v>4.6995003E-2</v>
      </c>
      <c r="O419">
        <v>4.6995003E-2</v>
      </c>
      <c r="P419">
        <v>4.7072771999999999E-2</v>
      </c>
      <c r="Q419">
        <v>4.6917239999999999E-2</v>
      </c>
      <c r="R419">
        <v>6.1770077999999999E-2</v>
      </c>
      <c r="S419">
        <v>5.1583055000000003E-2</v>
      </c>
      <c r="T419">
        <v>4.8705804999999998E-2</v>
      </c>
      <c r="U419">
        <v>4.8316985E-2</v>
      </c>
      <c r="V419">
        <v>5.1816344E-2</v>
      </c>
      <c r="W419">
        <v>4.4662100000000003E-2</v>
      </c>
      <c r="X419">
        <v>4.5284207999999999E-2</v>
      </c>
      <c r="Y419">
        <v>4.575079E-2</v>
      </c>
      <c r="Z419">
        <v>4.4973157E-2</v>
      </c>
      <c r="AA419">
        <v>4.5984079999999997E-2</v>
      </c>
      <c r="AB419">
        <v>4.6761714000000003E-2</v>
      </c>
      <c r="AC419">
        <v>4.5595266000000002E-2</v>
      </c>
      <c r="AD419">
        <v>4.6295132000000003E-2</v>
      </c>
      <c r="AE419">
        <v>4.4039990000000001E-2</v>
      </c>
      <c r="AF419">
        <v>4.3651175E-2</v>
      </c>
      <c r="AG419">
        <v>4.8939094000000002E-2</v>
      </c>
      <c r="AH419">
        <v>4.8628039999999997E-2</v>
      </c>
      <c r="AI419">
        <v>4.8939094000000002E-2</v>
      </c>
      <c r="AJ419">
        <v>5.438254E-2</v>
      </c>
      <c r="AK419">
        <v>5.5160175999999998E-2</v>
      </c>
    </row>
    <row r="420" spans="1:37" x14ac:dyDescent="0.3">
      <c r="A420">
        <v>530.37</v>
      </c>
      <c r="B420">
        <v>0.98658239999999997</v>
      </c>
      <c r="C420">
        <v>0.98205450000000005</v>
      </c>
      <c r="D420">
        <v>0.98550797000000001</v>
      </c>
      <c r="E420">
        <v>0.97276839999999998</v>
      </c>
      <c r="F420">
        <v>0.9739196</v>
      </c>
      <c r="G420">
        <v>0.96785679999999996</v>
      </c>
      <c r="H420">
        <v>0.12858107999999999</v>
      </c>
      <c r="I420">
        <v>0.124743864</v>
      </c>
      <c r="J420">
        <v>0.19596256000000001</v>
      </c>
      <c r="K420">
        <v>0.27439525999999997</v>
      </c>
      <c r="L420">
        <v>0.32581391999999998</v>
      </c>
      <c r="M420">
        <v>4.7769327E-2</v>
      </c>
      <c r="N420">
        <v>4.746235E-2</v>
      </c>
      <c r="O420">
        <v>4.7308860000000001E-2</v>
      </c>
      <c r="P420">
        <v>4.761584E-2</v>
      </c>
      <c r="Q420">
        <v>4.7155373E-2</v>
      </c>
      <c r="R420">
        <v>6.2197259999999997E-2</v>
      </c>
      <c r="S420">
        <v>5.2220496999999998E-2</v>
      </c>
      <c r="T420">
        <v>4.8767004000000003E-2</v>
      </c>
      <c r="U420">
        <v>4.8153050000000003E-2</v>
      </c>
      <c r="V420">
        <v>5.2143753000000001E-2</v>
      </c>
      <c r="W420">
        <v>4.4622811999999998E-2</v>
      </c>
      <c r="X420">
        <v>4.4853043000000002E-2</v>
      </c>
      <c r="Y420">
        <v>4.5850719999999998E-2</v>
      </c>
      <c r="Z420">
        <v>4.5313510000000001E-2</v>
      </c>
      <c r="AA420">
        <v>4.6157694999999999E-2</v>
      </c>
      <c r="AB420">
        <v>4.6694909999999999E-2</v>
      </c>
      <c r="AC420">
        <v>4.5773976000000001E-2</v>
      </c>
      <c r="AD420">
        <v>4.6234444E-2</v>
      </c>
      <c r="AE420">
        <v>4.4085603000000001E-2</v>
      </c>
      <c r="AF420">
        <v>4.4315833999999998E-2</v>
      </c>
      <c r="AG420">
        <v>4.8767004000000003E-2</v>
      </c>
      <c r="AH420">
        <v>4.8767004000000003E-2</v>
      </c>
      <c r="AI420">
        <v>4.9227470000000002E-2</v>
      </c>
      <c r="AJ420">
        <v>5.4522827000000003E-2</v>
      </c>
      <c r="AK420">
        <v>5.5290266999999997E-2</v>
      </c>
    </row>
    <row r="421" spans="1:37" x14ac:dyDescent="0.3">
      <c r="A421">
        <v>530.84</v>
      </c>
      <c r="B421">
        <v>0.98532485999999997</v>
      </c>
      <c r="C421">
        <v>0.98269737000000001</v>
      </c>
      <c r="D421">
        <v>0.98555669999999995</v>
      </c>
      <c r="E421">
        <v>0.97427379999999997</v>
      </c>
      <c r="F421">
        <v>0.97226449999999998</v>
      </c>
      <c r="G421">
        <v>0.96917339999999996</v>
      </c>
      <c r="H421">
        <v>0.12828997</v>
      </c>
      <c r="I421">
        <v>0.12512149</v>
      </c>
      <c r="J421">
        <v>0.1960645</v>
      </c>
      <c r="K421">
        <v>0.27612656000000002</v>
      </c>
      <c r="L421">
        <v>0.32604941999999998</v>
      </c>
      <c r="M421">
        <v>4.8073363000000001E-2</v>
      </c>
      <c r="N421">
        <v>4.7609683E-2</v>
      </c>
      <c r="O421">
        <v>4.7300559999999998E-2</v>
      </c>
      <c r="P421">
        <v>4.7609683E-2</v>
      </c>
      <c r="Q421">
        <v>4.7532402000000001E-2</v>
      </c>
      <c r="R421">
        <v>6.2370149999999999E-2</v>
      </c>
      <c r="S421">
        <v>5.2246479999999998E-2</v>
      </c>
      <c r="T421">
        <v>4.8691600000000002E-2</v>
      </c>
      <c r="U421">
        <v>4.884616E-2</v>
      </c>
      <c r="V421">
        <v>5.2169199999999999E-2</v>
      </c>
      <c r="W421">
        <v>4.5059439999999999E-2</v>
      </c>
      <c r="X421">
        <v>4.5213996999999999E-2</v>
      </c>
      <c r="Y421">
        <v>4.5754959999999997E-2</v>
      </c>
      <c r="Z421">
        <v>4.5600402999999998E-2</v>
      </c>
      <c r="AA421">
        <v>4.6682319999999999E-2</v>
      </c>
      <c r="AB421">
        <v>4.7068720000000001E-2</v>
      </c>
      <c r="AC421">
        <v>4.5754959999999997E-2</v>
      </c>
      <c r="AD421">
        <v>4.6682319999999999E-2</v>
      </c>
      <c r="AE421">
        <v>4.498216E-2</v>
      </c>
      <c r="AF421">
        <v>4.44412E-2</v>
      </c>
      <c r="AG421">
        <v>4.9232557000000003E-2</v>
      </c>
      <c r="AH421">
        <v>4.884616E-2</v>
      </c>
      <c r="AI421">
        <v>4.9541679999999998E-2</v>
      </c>
      <c r="AJ421">
        <v>5.4873999999999999E-2</v>
      </c>
      <c r="AK421">
        <v>5.5878635000000003E-2</v>
      </c>
    </row>
    <row r="422" spans="1:37" x14ac:dyDescent="0.3">
      <c r="A422">
        <v>531.30999999999995</v>
      </c>
      <c r="B422">
        <v>0.98500140000000003</v>
      </c>
      <c r="C422">
        <v>0.98306789999999999</v>
      </c>
      <c r="D422">
        <v>0.98639350000000003</v>
      </c>
      <c r="E422">
        <v>0.97432863999999997</v>
      </c>
      <c r="F422">
        <v>0.97309120000000005</v>
      </c>
      <c r="G422">
        <v>0.96891490000000002</v>
      </c>
      <c r="H422">
        <v>0.12878233</v>
      </c>
      <c r="I422">
        <v>0.12507007000000001</v>
      </c>
      <c r="J422">
        <v>0.19575782</v>
      </c>
      <c r="K422">
        <v>0.27680900000000003</v>
      </c>
      <c r="L422">
        <v>0.32661523999999997</v>
      </c>
      <c r="M422">
        <v>4.8040510000000002E-2</v>
      </c>
      <c r="N422">
        <v>4.7963169999999999E-2</v>
      </c>
      <c r="O422">
        <v>4.7344457E-2</v>
      </c>
      <c r="P422">
        <v>4.7576475999999999E-2</v>
      </c>
      <c r="Q422">
        <v>4.7808490000000002E-2</v>
      </c>
      <c r="R422">
        <v>6.2657564999999998E-2</v>
      </c>
      <c r="S422">
        <v>5.2603506000000001E-2</v>
      </c>
      <c r="T422">
        <v>4.9200590000000002E-2</v>
      </c>
      <c r="U422">
        <v>4.8659220000000003E-2</v>
      </c>
      <c r="V422">
        <v>5.2526165E-2</v>
      </c>
      <c r="W422">
        <v>4.4946953999999997E-2</v>
      </c>
      <c r="X422">
        <v>4.5410983000000002E-2</v>
      </c>
      <c r="Y422">
        <v>4.6339053999999998E-2</v>
      </c>
      <c r="Z422">
        <v>4.5952356999999999E-2</v>
      </c>
      <c r="AA422">
        <v>4.6493727999999998E-2</v>
      </c>
      <c r="AB422">
        <v>4.7112439999999998E-2</v>
      </c>
      <c r="AC422">
        <v>4.5643000000000003E-2</v>
      </c>
      <c r="AD422">
        <v>4.6880423999999997E-2</v>
      </c>
      <c r="AE422">
        <v>4.4869613000000003E-2</v>
      </c>
      <c r="AF422">
        <v>4.4173560000000001E-2</v>
      </c>
      <c r="AG422">
        <v>4.9509949999999997E-2</v>
      </c>
      <c r="AH422">
        <v>4.912325E-2</v>
      </c>
      <c r="AI422">
        <v>4.9973980000000001E-2</v>
      </c>
      <c r="AJ422">
        <v>5.4614317000000002E-2</v>
      </c>
      <c r="AK422">
        <v>5.5619719999999997E-2</v>
      </c>
    </row>
    <row r="423" spans="1:37" x14ac:dyDescent="0.3">
      <c r="A423">
        <v>531.78</v>
      </c>
      <c r="B423">
        <v>0.98609720000000001</v>
      </c>
      <c r="C423">
        <v>0.98356754000000002</v>
      </c>
      <c r="D423">
        <v>0.98712485999999999</v>
      </c>
      <c r="E423">
        <v>0.97558330000000004</v>
      </c>
      <c r="F423">
        <v>0.97265846</v>
      </c>
      <c r="G423">
        <v>0.96957539999999998</v>
      </c>
      <c r="H423">
        <v>0.12885970999999999</v>
      </c>
      <c r="I423">
        <v>0.12514427</v>
      </c>
      <c r="J423">
        <v>0.19621183</v>
      </c>
      <c r="K423">
        <v>0.27652844999999998</v>
      </c>
      <c r="L423">
        <v>0.32799116</v>
      </c>
      <c r="M423">
        <v>4.854311E-2</v>
      </c>
      <c r="N423">
        <v>4.7910693999999997E-2</v>
      </c>
      <c r="O423">
        <v>4.7594487999999997E-2</v>
      </c>
      <c r="P423">
        <v>4.7594487999999997E-2</v>
      </c>
      <c r="Q423">
        <v>4.767354E-2</v>
      </c>
      <c r="R423">
        <v>6.2693380000000007E-2</v>
      </c>
      <c r="S423">
        <v>5.2574750000000003E-2</v>
      </c>
      <c r="T423">
        <v>4.941268E-2</v>
      </c>
      <c r="U423">
        <v>4.9333630000000003E-2</v>
      </c>
      <c r="V423">
        <v>5.2574750000000003E-2</v>
      </c>
      <c r="W423">
        <v>4.5143884000000002E-2</v>
      </c>
      <c r="X423">
        <v>4.5697241999999999E-2</v>
      </c>
      <c r="Y423">
        <v>4.6171552999999997E-2</v>
      </c>
      <c r="Z423">
        <v>4.5618195E-2</v>
      </c>
      <c r="AA423">
        <v>4.680397E-2</v>
      </c>
      <c r="AB423">
        <v>4.7041126000000003E-2</v>
      </c>
      <c r="AC423">
        <v>4.5855346999999998E-2</v>
      </c>
      <c r="AD423">
        <v>4.6883024000000002E-2</v>
      </c>
      <c r="AE423">
        <v>4.5143884000000002E-2</v>
      </c>
      <c r="AF423">
        <v>4.4274315000000002E-2</v>
      </c>
      <c r="AG423">
        <v>4.9807935999999997E-2</v>
      </c>
      <c r="AH423">
        <v>4.9728885E-2</v>
      </c>
      <c r="AI423">
        <v>4.9966040000000003E-2</v>
      </c>
      <c r="AJ423">
        <v>5.510441E-2</v>
      </c>
      <c r="AK423">
        <v>5.5736819999999999E-2</v>
      </c>
    </row>
    <row r="424" spans="1:37" x14ac:dyDescent="0.3">
      <c r="A424">
        <v>532.25</v>
      </c>
      <c r="B424">
        <v>0.98529445999999998</v>
      </c>
      <c r="C424">
        <v>0.98288834000000003</v>
      </c>
      <c r="D424">
        <v>0.98705900000000002</v>
      </c>
      <c r="E424">
        <v>0.97478770000000003</v>
      </c>
      <c r="F424">
        <v>0.97326380000000001</v>
      </c>
      <c r="G424">
        <v>0.96845155999999999</v>
      </c>
      <c r="H424">
        <v>0.12879436999999999</v>
      </c>
      <c r="I424">
        <v>0.12462375000000001</v>
      </c>
      <c r="J424">
        <v>0.19624606999999999</v>
      </c>
      <c r="K424">
        <v>0.27612940000000002</v>
      </c>
      <c r="L424">
        <v>0.32762045000000001</v>
      </c>
      <c r="M424">
        <v>4.8109006000000003E-2</v>
      </c>
      <c r="N424">
        <v>4.8189210000000003E-2</v>
      </c>
      <c r="O424">
        <v>4.7788188000000002E-2</v>
      </c>
      <c r="P424">
        <v>4.8109006000000003E-2</v>
      </c>
      <c r="Q424">
        <v>4.7948600000000001E-2</v>
      </c>
      <c r="R424">
        <v>6.2545753999999995E-2</v>
      </c>
      <c r="S424">
        <v>5.2760847E-2</v>
      </c>
      <c r="T424">
        <v>4.9392275999999999E-2</v>
      </c>
      <c r="U424">
        <v>4.8830843999999998E-2</v>
      </c>
      <c r="V424">
        <v>5.2600436E-2</v>
      </c>
      <c r="W424">
        <v>4.5542470000000002E-2</v>
      </c>
      <c r="X424">
        <v>4.5943495000000001E-2</v>
      </c>
      <c r="Y424">
        <v>4.6745534999999998E-2</v>
      </c>
      <c r="Z424">
        <v>4.5943495000000001E-2</v>
      </c>
      <c r="AA424">
        <v>4.6825739999999998E-2</v>
      </c>
      <c r="AB424">
        <v>4.7467373E-2</v>
      </c>
      <c r="AC424">
        <v>4.6184108000000001E-2</v>
      </c>
      <c r="AD424">
        <v>4.6504921999999997E-2</v>
      </c>
      <c r="AE424">
        <v>4.5301859999999999E-2</v>
      </c>
      <c r="AF424">
        <v>4.4900839999999997E-2</v>
      </c>
      <c r="AG424">
        <v>4.931207E-2</v>
      </c>
      <c r="AH424">
        <v>4.9231865E-2</v>
      </c>
      <c r="AI424">
        <v>4.9793289999999997E-2</v>
      </c>
      <c r="AJ424">
        <v>5.5487784999999998E-2</v>
      </c>
      <c r="AK424">
        <v>5.5648195999999997E-2</v>
      </c>
    </row>
    <row r="425" spans="1:37" x14ac:dyDescent="0.3">
      <c r="A425">
        <v>532.72</v>
      </c>
      <c r="B425">
        <v>0.98629509999999998</v>
      </c>
      <c r="C425">
        <v>0.98182040000000004</v>
      </c>
      <c r="D425">
        <v>0.98781322999999999</v>
      </c>
      <c r="E425">
        <v>0.97510843999999997</v>
      </c>
      <c r="F425">
        <v>0.97303086999999999</v>
      </c>
      <c r="G425">
        <v>0.96879590000000004</v>
      </c>
      <c r="H425">
        <v>0.12907479999999999</v>
      </c>
      <c r="I425">
        <v>0.1259585</v>
      </c>
      <c r="J425">
        <v>0.19755334999999999</v>
      </c>
      <c r="K425">
        <v>0.27849707000000001</v>
      </c>
      <c r="L425">
        <v>0.32867740000000001</v>
      </c>
      <c r="M425">
        <v>4.8610515999999999E-2</v>
      </c>
      <c r="N425">
        <v>4.8210990000000002E-2</v>
      </c>
      <c r="O425">
        <v>4.7891370000000003E-2</v>
      </c>
      <c r="P425">
        <v>4.8051179999999999E-2</v>
      </c>
      <c r="Q425">
        <v>4.7731559999999999E-2</v>
      </c>
      <c r="R425">
        <v>6.2913499999999997E-2</v>
      </c>
      <c r="S425">
        <v>5.2845474000000003E-2</v>
      </c>
      <c r="T425">
        <v>5.0048802000000003E-2</v>
      </c>
      <c r="U425">
        <v>4.9169850000000001E-2</v>
      </c>
      <c r="V425">
        <v>5.2685666999999999E-2</v>
      </c>
      <c r="W425">
        <v>4.5574129999999997E-2</v>
      </c>
      <c r="X425">
        <v>4.6053555000000003E-2</v>
      </c>
      <c r="Y425">
        <v>4.6133462E-2</v>
      </c>
      <c r="Z425">
        <v>4.6612892000000003E-2</v>
      </c>
      <c r="AA425">
        <v>4.7012419999999999E-2</v>
      </c>
      <c r="AB425">
        <v>4.7731559999999999E-2</v>
      </c>
      <c r="AC425">
        <v>4.6053555000000003E-2</v>
      </c>
      <c r="AD425">
        <v>4.741194E-2</v>
      </c>
      <c r="AE425">
        <v>4.5494224999999999E-2</v>
      </c>
      <c r="AF425">
        <v>4.4934887E-2</v>
      </c>
      <c r="AG425">
        <v>4.9888994999999998E-2</v>
      </c>
      <c r="AH425">
        <v>4.9968899999999997E-2</v>
      </c>
      <c r="AI425">
        <v>5.044833E-2</v>
      </c>
      <c r="AJ425">
        <v>5.5242623999999997E-2</v>
      </c>
      <c r="AK425">
        <v>5.6201484000000003E-2</v>
      </c>
    </row>
    <row r="426" spans="1:37" x14ac:dyDescent="0.3">
      <c r="A426">
        <v>533.19000000000005</v>
      </c>
      <c r="B426">
        <v>0.98795074000000005</v>
      </c>
      <c r="C426">
        <v>0.98374974999999998</v>
      </c>
      <c r="D426">
        <v>0.98892029999999997</v>
      </c>
      <c r="E426">
        <v>0.97607476000000004</v>
      </c>
      <c r="F426">
        <v>0.9741358</v>
      </c>
      <c r="G426">
        <v>0.96936922999999997</v>
      </c>
      <c r="H426">
        <v>0.12988967000000001</v>
      </c>
      <c r="I426">
        <v>0.12585022000000001</v>
      </c>
      <c r="J426">
        <v>0.19944909</v>
      </c>
      <c r="K426">
        <v>0.27894556999999998</v>
      </c>
      <c r="L426">
        <v>0.32911562999999999</v>
      </c>
      <c r="M426">
        <v>4.8858187999999997E-2</v>
      </c>
      <c r="N426">
        <v>4.8615819999999997E-2</v>
      </c>
      <c r="O426">
        <v>4.8131085999999997E-2</v>
      </c>
      <c r="P426">
        <v>4.8777399999999999E-2</v>
      </c>
      <c r="Q426">
        <v>4.8292666999999997E-2</v>
      </c>
      <c r="R426">
        <v>6.2753916000000007E-2</v>
      </c>
      <c r="S426">
        <v>5.3059224000000002E-2</v>
      </c>
      <c r="T426">
        <v>5.0231605999999998E-2</v>
      </c>
      <c r="U426">
        <v>4.9585289999999997E-2</v>
      </c>
      <c r="V426">
        <v>5.3220799999999999E-2</v>
      </c>
      <c r="W426">
        <v>4.5626624999999997E-2</v>
      </c>
      <c r="X426">
        <v>4.5868992999999997E-2</v>
      </c>
      <c r="Y426">
        <v>4.659609E-2</v>
      </c>
      <c r="Z426">
        <v>4.6353727999999997E-2</v>
      </c>
      <c r="AA426">
        <v>4.7161620000000001E-2</v>
      </c>
      <c r="AB426">
        <v>4.796951E-2</v>
      </c>
      <c r="AC426">
        <v>4.6192150000000001E-2</v>
      </c>
      <c r="AD426">
        <v>4.756556E-2</v>
      </c>
      <c r="AE426">
        <v>4.5868992999999997E-2</v>
      </c>
      <c r="AF426">
        <v>4.5222680000000001E-2</v>
      </c>
      <c r="AG426">
        <v>4.9989235E-2</v>
      </c>
      <c r="AH426">
        <v>5.0150809999999997E-2</v>
      </c>
      <c r="AI426">
        <v>5.0554759999999997E-2</v>
      </c>
      <c r="AJ426">
        <v>5.5563685000000002E-2</v>
      </c>
      <c r="AK426">
        <v>5.6533154000000002E-2</v>
      </c>
    </row>
    <row r="427" spans="1:37" x14ac:dyDescent="0.3">
      <c r="A427">
        <v>533.66</v>
      </c>
      <c r="B427">
        <v>0.988008</v>
      </c>
      <c r="C427">
        <v>0.98350656000000003</v>
      </c>
      <c r="D427">
        <v>0.98816879999999996</v>
      </c>
      <c r="E427">
        <v>0.97482513999999998</v>
      </c>
      <c r="F427">
        <v>0.97313709999999998</v>
      </c>
      <c r="G427">
        <v>0.96903753000000004</v>
      </c>
      <c r="H427">
        <v>0.1306387</v>
      </c>
      <c r="I427">
        <v>0.12597647000000001</v>
      </c>
      <c r="J427">
        <v>0.20017035</v>
      </c>
      <c r="K427">
        <v>0.28055373</v>
      </c>
      <c r="L427">
        <v>0.33039147000000002</v>
      </c>
      <c r="M427">
        <v>4.9129948E-2</v>
      </c>
      <c r="N427">
        <v>4.8647646000000003E-2</v>
      </c>
      <c r="O427">
        <v>4.8406497E-2</v>
      </c>
      <c r="P427">
        <v>4.8647646000000003E-2</v>
      </c>
      <c r="Q427">
        <v>4.8245723999999997E-2</v>
      </c>
      <c r="R427">
        <v>6.3197039999999996E-2</v>
      </c>
      <c r="S427">
        <v>5.3149114999999997E-2</v>
      </c>
      <c r="T427">
        <v>4.9773009999999999E-2</v>
      </c>
      <c r="U427">
        <v>4.9531862000000003E-2</v>
      </c>
      <c r="V427">
        <v>5.2827579999999999E-2</v>
      </c>
      <c r="W427">
        <v>4.5753839999999997E-2</v>
      </c>
      <c r="X427">
        <v>4.6155759999999997E-2</v>
      </c>
      <c r="Y427">
        <v>4.6718444999999997E-2</v>
      </c>
      <c r="Z427">
        <v>4.6236143E-2</v>
      </c>
      <c r="AA427">
        <v>4.7361507999999997E-2</v>
      </c>
      <c r="AB427">
        <v>4.8004575000000001E-2</v>
      </c>
      <c r="AC427">
        <v>4.679883E-2</v>
      </c>
      <c r="AD427">
        <v>4.7763430000000003E-2</v>
      </c>
      <c r="AE427">
        <v>4.5753839999999997E-2</v>
      </c>
      <c r="AF427">
        <v>4.5271541999999998E-2</v>
      </c>
      <c r="AG427">
        <v>5.0335694E-2</v>
      </c>
      <c r="AH427">
        <v>4.9933779999999997E-2</v>
      </c>
      <c r="AI427">
        <v>5.1219913999999998E-2</v>
      </c>
      <c r="AJ427">
        <v>5.5721383999999999E-2</v>
      </c>
      <c r="AK427">
        <v>5.6685984000000002E-2</v>
      </c>
    </row>
    <row r="428" spans="1:37" x14ac:dyDescent="0.3">
      <c r="A428">
        <v>534.13</v>
      </c>
      <c r="B428">
        <v>0.98661655000000004</v>
      </c>
      <c r="C428">
        <v>0.98430960000000001</v>
      </c>
      <c r="D428">
        <v>0.98773025999999997</v>
      </c>
      <c r="E428">
        <v>0.97635453999999999</v>
      </c>
      <c r="F428">
        <v>0.97182020000000002</v>
      </c>
      <c r="G428">
        <v>0.96855860000000005</v>
      </c>
      <c r="H428">
        <v>0.13041542</v>
      </c>
      <c r="I428">
        <v>0.12619925000000001</v>
      </c>
      <c r="J428">
        <v>0.20018113000000001</v>
      </c>
      <c r="K428">
        <v>0.28124300000000002</v>
      </c>
      <c r="L428">
        <v>0.33167796999999999</v>
      </c>
      <c r="M428">
        <v>4.9114893999999999E-2</v>
      </c>
      <c r="N428">
        <v>4.8796689999999997E-2</v>
      </c>
      <c r="O428">
        <v>4.8796689999999997E-2</v>
      </c>
      <c r="P428">
        <v>4.8398940000000001E-2</v>
      </c>
      <c r="Q428">
        <v>4.8558037999999998E-2</v>
      </c>
      <c r="R428">
        <v>6.3274869999999997E-2</v>
      </c>
      <c r="S428">
        <v>5.3251515999999999E-2</v>
      </c>
      <c r="T428">
        <v>5.0149050000000001E-2</v>
      </c>
      <c r="U428">
        <v>4.9512643000000002E-2</v>
      </c>
      <c r="V428">
        <v>5.3251515999999999E-2</v>
      </c>
      <c r="W428">
        <v>4.5614675E-2</v>
      </c>
      <c r="X428">
        <v>4.648973E-2</v>
      </c>
      <c r="Y428">
        <v>4.7205682999999998E-2</v>
      </c>
      <c r="Z428">
        <v>4.648973E-2</v>
      </c>
      <c r="AA428">
        <v>4.7444335999999997E-2</v>
      </c>
      <c r="AB428">
        <v>4.7682985999999997E-2</v>
      </c>
      <c r="AC428">
        <v>4.6728383999999998E-2</v>
      </c>
      <c r="AD428">
        <v>4.7682985999999997E-2</v>
      </c>
      <c r="AE428">
        <v>4.6091977999999999E-2</v>
      </c>
      <c r="AF428">
        <v>4.5057821999999997E-2</v>
      </c>
      <c r="AG428">
        <v>5.0308153000000001E-2</v>
      </c>
      <c r="AH428">
        <v>5.0069500000000003E-2</v>
      </c>
      <c r="AI428">
        <v>5.0467249999999998E-2</v>
      </c>
      <c r="AJ428">
        <v>5.603578E-2</v>
      </c>
      <c r="AK428">
        <v>5.6115329999999998E-2</v>
      </c>
    </row>
    <row r="429" spans="1:37" x14ac:dyDescent="0.3">
      <c r="A429">
        <v>534.6</v>
      </c>
      <c r="B429">
        <v>0.98561270000000001</v>
      </c>
      <c r="C429">
        <v>0.98329699999999998</v>
      </c>
      <c r="D429">
        <v>0.98505370000000003</v>
      </c>
      <c r="E429">
        <v>0.97427379999999997</v>
      </c>
      <c r="F429">
        <v>0.97147894000000001</v>
      </c>
      <c r="G429">
        <v>0.96788560000000001</v>
      </c>
      <c r="H429">
        <v>0.1301639</v>
      </c>
      <c r="I429">
        <v>0.12577205999999999</v>
      </c>
      <c r="J429">
        <v>0.19907570999999999</v>
      </c>
      <c r="K429">
        <v>0.28052421999999999</v>
      </c>
      <c r="L429">
        <v>0.33186870000000002</v>
      </c>
      <c r="M429">
        <v>4.9114656E-2</v>
      </c>
      <c r="N429">
        <v>4.863555E-2</v>
      </c>
      <c r="O429">
        <v>4.8875105000000002E-2</v>
      </c>
      <c r="P429">
        <v>4.8715399999999999E-2</v>
      </c>
      <c r="Q429">
        <v>4.8475847000000002E-2</v>
      </c>
      <c r="R429">
        <v>6.3248369999999998E-2</v>
      </c>
      <c r="S429">
        <v>5.3107229999999998E-2</v>
      </c>
      <c r="T429">
        <v>5.0072875000000003E-2</v>
      </c>
      <c r="U429">
        <v>4.9753470000000001E-2</v>
      </c>
      <c r="V429">
        <v>5.3266935000000001E-2</v>
      </c>
      <c r="W429">
        <v>4.6479560000000003E-2</v>
      </c>
      <c r="X429">
        <v>4.6639264E-2</v>
      </c>
      <c r="Y429">
        <v>4.6639264E-2</v>
      </c>
      <c r="Z429">
        <v>4.6479560000000003E-2</v>
      </c>
      <c r="AA429">
        <v>4.7837034E-2</v>
      </c>
      <c r="AB429">
        <v>4.8236290000000001E-2</v>
      </c>
      <c r="AC429">
        <v>4.6878814999999997E-2</v>
      </c>
      <c r="AD429">
        <v>4.7597479999999998E-2</v>
      </c>
      <c r="AE429">
        <v>4.5601192999999998E-2</v>
      </c>
      <c r="AF429">
        <v>4.552134E-2</v>
      </c>
      <c r="AG429">
        <v>5.0631836E-2</v>
      </c>
      <c r="AH429">
        <v>5.0392279999999998E-2</v>
      </c>
      <c r="AI429">
        <v>5.0711687999999998E-2</v>
      </c>
      <c r="AJ429">
        <v>5.5902029999999998E-2</v>
      </c>
      <c r="AK429">
        <v>5.6540843E-2</v>
      </c>
    </row>
    <row r="430" spans="1:37" x14ac:dyDescent="0.3">
      <c r="A430">
        <v>535.07000000000005</v>
      </c>
      <c r="B430">
        <v>0.98611400000000005</v>
      </c>
      <c r="C430">
        <v>0.98311349999999997</v>
      </c>
      <c r="D430">
        <v>0.98619299999999999</v>
      </c>
      <c r="E430">
        <v>0.97553325000000002</v>
      </c>
      <c r="F430">
        <v>0.97197999999999996</v>
      </c>
      <c r="G430">
        <v>0.96858465999999999</v>
      </c>
      <c r="H430">
        <v>0.12993816</v>
      </c>
      <c r="I430">
        <v>0.12599009999999999</v>
      </c>
      <c r="J430">
        <v>0.19926605</v>
      </c>
      <c r="K430">
        <v>0.28138565999999998</v>
      </c>
      <c r="L430">
        <v>0.33263146999999998</v>
      </c>
      <c r="M430">
        <v>4.9318813000000003E-2</v>
      </c>
      <c r="N430">
        <v>4.8845044999999997E-2</v>
      </c>
      <c r="O430">
        <v>4.8371277999999997E-2</v>
      </c>
      <c r="P430">
        <v>4.8608159999999997E-2</v>
      </c>
      <c r="Q430">
        <v>4.8687122999999999E-2</v>
      </c>
      <c r="R430">
        <v>6.3294929999999999E-2</v>
      </c>
      <c r="S430">
        <v>5.3503750000000003E-2</v>
      </c>
      <c r="T430">
        <v>5.0029464000000003E-2</v>
      </c>
      <c r="U430">
        <v>4.971362E-2</v>
      </c>
      <c r="V430">
        <v>5.2951023E-2</v>
      </c>
      <c r="W430">
        <v>4.6239323999999998E-2</v>
      </c>
      <c r="X430">
        <v>4.6555172999999998E-2</v>
      </c>
      <c r="Y430">
        <v>4.7028939999999998E-2</v>
      </c>
      <c r="Z430">
        <v>4.6555172999999998E-2</v>
      </c>
      <c r="AA430">
        <v>4.7581665000000002E-2</v>
      </c>
      <c r="AB430">
        <v>4.8055436E-2</v>
      </c>
      <c r="AC430">
        <v>4.6555172999999998E-2</v>
      </c>
      <c r="AD430">
        <v>4.7660625999999998E-2</v>
      </c>
      <c r="AE430">
        <v>4.5528675999999997E-2</v>
      </c>
      <c r="AF430">
        <v>4.5607637999999999E-2</v>
      </c>
      <c r="AG430">
        <v>5.0266343999999998E-2</v>
      </c>
      <c r="AH430">
        <v>5.0029464000000003E-2</v>
      </c>
      <c r="AI430">
        <v>5.0740115000000002E-2</v>
      </c>
      <c r="AJ430">
        <v>5.6030509999999999E-2</v>
      </c>
      <c r="AK430">
        <v>5.6504275999999999E-2</v>
      </c>
    </row>
    <row r="431" spans="1:37" x14ac:dyDescent="0.3">
      <c r="A431">
        <v>535.54</v>
      </c>
      <c r="B431">
        <v>0.98557514000000002</v>
      </c>
      <c r="C431">
        <v>0.9814988</v>
      </c>
      <c r="D431">
        <v>0.98477583999999996</v>
      </c>
      <c r="E431">
        <v>0.97294634999999996</v>
      </c>
      <c r="F431">
        <v>0.97166750000000002</v>
      </c>
      <c r="G431">
        <v>0.96839039999999998</v>
      </c>
      <c r="H431">
        <v>0.12969612999999999</v>
      </c>
      <c r="I431">
        <v>0.1260194</v>
      </c>
      <c r="J431">
        <v>0.19899452000000001</v>
      </c>
      <c r="K431">
        <v>0.2809217</v>
      </c>
      <c r="L431">
        <v>0.33239590000000002</v>
      </c>
      <c r="M431">
        <v>4.9047840000000002E-2</v>
      </c>
      <c r="N431">
        <v>4.9207695000000003E-2</v>
      </c>
      <c r="O431">
        <v>4.8568264E-2</v>
      </c>
      <c r="P431">
        <v>4.8488334000000001E-2</v>
      </c>
      <c r="Q431">
        <v>4.8568264E-2</v>
      </c>
      <c r="R431">
        <v>6.3435050000000007E-2</v>
      </c>
      <c r="S431">
        <v>5.3443930000000001E-2</v>
      </c>
      <c r="T431">
        <v>5.0246770000000003E-2</v>
      </c>
      <c r="U431">
        <v>4.9927055999999997E-2</v>
      </c>
      <c r="V431">
        <v>5.3364000000000002E-2</v>
      </c>
      <c r="W431">
        <v>4.6090464999999997E-2</v>
      </c>
      <c r="X431">
        <v>4.657004E-2</v>
      </c>
      <c r="Y431">
        <v>4.7129545000000002E-2</v>
      </c>
      <c r="Z431">
        <v>4.657004E-2</v>
      </c>
      <c r="AA431">
        <v>4.7768972999999999E-2</v>
      </c>
      <c r="AB431">
        <v>4.7928831999999998E-2</v>
      </c>
      <c r="AC431">
        <v>4.6809829999999997E-2</v>
      </c>
      <c r="AD431">
        <v>4.8088690000000003E-2</v>
      </c>
      <c r="AE431">
        <v>4.5770749999999999E-2</v>
      </c>
      <c r="AF431">
        <v>4.5770749999999999E-2</v>
      </c>
      <c r="AG431">
        <v>5.048656E-2</v>
      </c>
      <c r="AH431">
        <v>5.0326700000000002E-2</v>
      </c>
      <c r="AI431">
        <v>5.1046059999999997E-2</v>
      </c>
      <c r="AJ431">
        <v>5.6081586000000003E-2</v>
      </c>
      <c r="AK431">
        <v>5.6561157000000001E-2</v>
      </c>
    </row>
    <row r="432" spans="1:37" x14ac:dyDescent="0.3">
      <c r="A432">
        <v>536.01</v>
      </c>
      <c r="B432">
        <v>0.98812719999999998</v>
      </c>
      <c r="C432">
        <v>0.98375296999999995</v>
      </c>
      <c r="D432">
        <v>0.98804765999999999</v>
      </c>
      <c r="E432">
        <v>0.97643599999999997</v>
      </c>
      <c r="F432">
        <v>0.97373193999999996</v>
      </c>
      <c r="G432">
        <v>0.97086879999999998</v>
      </c>
      <c r="H432">
        <v>0.13069691999999999</v>
      </c>
      <c r="I432">
        <v>0.12616363</v>
      </c>
      <c r="J432">
        <v>0.20028705999999999</v>
      </c>
      <c r="K432">
        <v>0.28276134000000003</v>
      </c>
      <c r="L432">
        <v>0.33461595</v>
      </c>
      <c r="M432">
        <v>4.9495153E-2</v>
      </c>
      <c r="N432">
        <v>4.9415621999999999E-2</v>
      </c>
      <c r="O432">
        <v>4.9017961999999998E-2</v>
      </c>
      <c r="P432">
        <v>4.9177029999999997E-2</v>
      </c>
      <c r="Q432">
        <v>4.8779370000000002E-2</v>
      </c>
      <c r="R432">
        <v>6.3651780000000005E-2</v>
      </c>
      <c r="S432">
        <v>5.3710330000000001E-2</v>
      </c>
      <c r="T432">
        <v>5.0449534999999997E-2</v>
      </c>
      <c r="U432">
        <v>5.0290469999999997E-2</v>
      </c>
      <c r="V432">
        <v>5.3471733E-2</v>
      </c>
      <c r="W432">
        <v>4.6552482999999999E-2</v>
      </c>
      <c r="X432">
        <v>4.6711545E-2</v>
      </c>
      <c r="Y432">
        <v>4.7268270000000001E-2</v>
      </c>
      <c r="Z432">
        <v>4.6950143E-2</v>
      </c>
      <c r="AA432">
        <v>4.8063586999999998E-2</v>
      </c>
      <c r="AB432">
        <v>4.7904525000000003E-2</v>
      </c>
      <c r="AC432">
        <v>4.6950143E-2</v>
      </c>
      <c r="AD432">
        <v>4.8381710000000001E-2</v>
      </c>
      <c r="AE432">
        <v>4.5677636000000001E-2</v>
      </c>
      <c r="AF432">
        <v>4.5598109999999997E-2</v>
      </c>
      <c r="AG432">
        <v>5.084719E-2</v>
      </c>
      <c r="AH432">
        <v>5.084719E-2</v>
      </c>
      <c r="AI432">
        <v>5.1324380000000003E-2</v>
      </c>
      <c r="AJ432">
        <v>5.6414403000000002E-2</v>
      </c>
      <c r="AK432">
        <v>5.6732530000000003E-2</v>
      </c>
    </row>
    <row r="433" spans="1:37" x14ac:dyDescent="0.3">
      <c r="A433">
        <v>536.48</v>
      </c>
      <c r="B433">
        <v>0.98692729999999995</v>
      </c>
      <c r="C433">
        <v>0.98457139999999999</v>
      </c>
      <c r="D433">
        <v>0.98773960000000005</v>
      </c>
      <c r="E433">
        <v>0.97677239999999999</v>
      </c>
      <c r="F433">
        <v>0.97425399999999995</v>
      </c>
      <c r="G433">
        <v>0.96929849999999995</v>
      </c>
      <c r="H433">
        <v>0.13059007</v>
      </c>
      <c r="I433">
        <v>0.12587823000000001</v>
      </c>
      <c r="J433">
        <v>0.20061783</v>
      </c>
      <c r="K433">
        <v>0.28307512000000001</v>
      </c>
      <c r="L433">
        <v>0.33458048000000001</v>
      </c>
      <c r="M433">
        <v>4.9595069999999998E-2</v>
      </c>
      <c r="N433">
        <v>4.9432594000000003E-2</v>
      </c>
      <c r="O433">
        <v>4.9432594000000003E-2</v>
      </c>
      <c r="P433">
        <v>4.9351356999999998E-2</v>
      </c>
      <c r="Q433">
        <v>4.9107640000000001E-2</v>
      </c>
      <c r="R433">
        <v>6.3649369999999997E-2</v>
      </c>
      <c r="S433">
        <v>5.3900721999999998E-2</v>
      </c>
      <c r="T433">
        <v>5.0813653E-2</v>
      </c>
      <c r="U433">
        <v>5.0163741999999997E-2</v>
      </c>
      <c r="V433">
        <v>5.3657009999999998E-2</v>
      </c>
      <c r="W433">
        <v>4.6751714999999999E-2</v>
      </c>
      <c r="X433">
        <v>4.7076672E-2</v>
      </c>
      <c r="Y433">
        <v>4.7320385E-2</v>
      </c>
      <c r="Z433">
        <v>4.7157909999999997E-2</v>
      </c>
      <c r="AA433">
        <v>4.7807820000000001E-2</v>
      </c>
      <c r="AB433">
        <v>4.8620209999999997E-2</v>
      </c>
      <c r="AC433">
        <v>4.6995435000000002E-2</v>
      </c>
      <c r="AD433">
        <v>4.8132777000000002E-2</v>
      </c>
      <c r="AE433">
        <v>4.5614376999999998E-2</v>
      </c>
      <c r="AF433">
        <v>4.6264287000000001E-2</v>
      </c>
      <c r="AG433">
        <v>5.0813653E-2</v>
      </c>
      <c r="AH433">
        <v>5.0732409999999999E-2</v>
      </c>
      <c r="AI433">
        <v>5.1219843000000001E-2</v>
      </c>
      <c r="AJ433">
        <v>5.6256644000000001E-2</v>
      </c>
      <c r="AK433">
        <v>5.633788E-2</v>
      </c>
    </row>
    <row r="434" spans="1:37" x14ac:dyDescent="0.3">
      <c r="A434">
        <v>536.95000000000005</v>
      </c>
      <c r="B434">
        <v>0.98619884000000002</v>
      </c>
      <c r="C434">
        <v>0.98237496999999996</v>
      </c>
      <c r="D434">
        <v>0.98562930000000004</v>
      </c>
      <c r="E434">
        <v>0.97497122999999997</v>
      </c>
      <c r="F434">
        <v>0.97179824000000004</v>
      </c>
      <c r="G434">
        <v>0.96667254000000002</v>
      </c>
      <c r="H434">
        <v>0.13054192000000001</v>
      </c>
      <c r="I434">
        <v>0.12688074999999999</v>
      </c>
      <c r="J434">
        <v>0.20018558</v>
      </c>
      <c r="K434">
        <v>0.28292810000000002</v>
      </c>
      <c r="L434">
        <v>0.33499815999999999</v>
      </c>
      <c r="M434">
        <v>4.9670666000000002E-2</v>
      </c>
      <c r="N434">
        <v>4.9345229999999997E-2</v>
      </c>
      <c r="O434">
        <v>4.9263870000000001E-2</v>
      </c>
      <c r="P434">
        <v>4.9101147999999997E-2</v>
      </c>
      <c r="Q434">
        <v>4.9101147999999997E-2</v>
      </c>
      <c r="R434">
        <v>6.4071279999999994E-2</v>
      </c>
      <c r="S434">
        <v>5.382E-2</v>
      </c>
      <c r="T434">
        <v>5.0321539999999998E-2</v>
      </c>
      <c r="U434">
        <v>4.9833387E-2</v>
      </c>
      <c r="V434">
        <v>5.4145433E-2</v>
      </c>
      <c r="W434">
        <v>4.6253570000000001E-2</v>
      </c>
      <c r="X434">
        <v>4.6741728000000003E-2</v>
      </c>
      <c r="Y434">
        <v>4.7555319999999998E-2</v>
      </c>
      <c r="Z434">
        <v>4.6904445000000003E-2</v>
      </c>
      <c r="AA434">
        <v>4.7473963000000001E-2</v>
      </c>
      <c r="AB434">
        <v>4.828756E-2</v>
      </c>
      <c r="AC434">
        <v>4.6904445000000003E-2</v>
      </c>
      <c r="AD434">
        <v>4.8368915999999998E-2</v>
      </c>
      <c r="AE434">
        <v>4.6090852000000002E-2</v>
      </c>
      <c r="AF434">
        <v>4.6172212999999997E-2</v>
      </c>
      <c r="AG434">
        <v>5.0728339999999997E-2</v>
      </c>
      <c r="AH434">
        <v>5.1135137999999997E-2</v>
      </c>
      <c r="AI434">
        <v>5.1216494000000001E-2</v>
      </c>
      <c r="AJ434">
        <v>5.6098059999999998E-2</v>
      </c>
      <c r="AK434">
        <v>5.6911654999999998E-2</v>
      </c>
    </row>
    <row r="435" spans="1:37" x14ac:dyDescent="0.3">
      <c r="A435">
        <v>537.41999999999996</v>
      </c>
      <c r="B435">
        <v>0.98665069999999999</v>
      </c>
      <c r="C435">
        <v>0.98237039999999998</v>
      </c>
      <c r="D435">
        <v>0.98794289999999996</v>
      </c>
      <c r="E435">
        <v>0.97542479999999998</v>
      </c>
      <c r="F435">
        <v>0.97364812999999995</v>
      </c>
      <c r="G435">
        <v>0.96767175000000005</v>
      </c>
      <c r="H435">
        <v>0.1304971</v>
      </c>
      <c r="I435">
        <v>0.12629749000000001</v>
      </c>
      <c r="J435">
        <v>0.20100196000000001</v>
      </c>
      <c r="K435">
        <v>0.28402485999999999</v>
      </c>
      <c r="L435">
        <v>0.3358738</v>
      </c>
      <c r="M435">
        <v>4.9412459999999998E-2</v>
      </c>
      <c r="N435">
        <v>4.9008650000000001E-2</v>
      </c>
      <c r="O435">
        <v>4.8847127999999997E-2</v>
      </c>
      <c r="P435">
        <v>4.9250934000000003E-2</v>
      </c>
      <c r="Q435">
        <v>4.9008650000000001E-2</v>
      </c>
      <c r="R435">
        <v>6.4191830000000005E-2</v>
      </c>
      <c r="S435">
        <v>5.4177391999999998E-2</v>
      </c>
      <c r="T435">
        <v>5.0704643000000001E-2</v>
      </c>
      <c r="U435">
        <v>4.9897030000000002E-2</v>
      </c>
      <c r="V435">
        <v>5.3531299999999997E-2</v>
      </c>
      <c r="W435">
        <v>4.6262756000000002E-2</v>
      </c>
      <c r="X435">
        <v>4.6747326999999998E-2</v>
      </c>
      <c r="Y435">
        <v>4.7312659999999999E-2</v>
      </c>
      <c r="Z435">
        <v>4.6989612E-2</v>
      </c>
      <c r="AA435">
        <v>4.7797230000000003E-2</v>
      </c>
      <c r="AB435">
        <v>4.8281796000000002E-2</v>
      </c>
      <c r="AC435">
        <v>4.6828086999999997E-2</v>
      </c>
      <c r="AD435">
        <v>4.8281796000000002E-2</v>
      </c>
      <c r="AE435">
        <v>4.6424277E-2</v>
      </c>
      <c r="AF435">
        <v>4.5939710000000002E-2</v>
      </c>
      <c r="AG435">
        <v>5.0704643000000001E-2</v>
      </c>
      <c r="AH435">
        <v>5.1189213999999997E-2</v>
      </c>
      <c r="AI435">
        <v>5.1512259999999997E-2</v>
      </c>
      <c r="AJ435">
        <v>5.6034908000000001E-2</v>
      </c>
      <c r="AK435">
        <v>5.6923290000000001E-2</v>
      </c>
    </row>
    <row r="436" spans="1:37" x14ac:dyDescent="0.3">
      <c r="A436">
        <v>537.89</v>
      </c>
      <c r="B436">
        <v>0.98625459999999998</v>
      </c>
      <c r="C436">
        <v>0.9817186</v>
      </c>
      <c r="D436">
        <v>0.98682159999999997</v>
      </c>
      <c r="E436">
        <v>0.97475259999999997</v>
      </c>
      <c r="F436">
        <v>0.97288965999999999</v>
      </c>
      <c r="G436">
        <v>0.96665270000000003</v>
      </c>
      <c r="H436">
        <v>0.13065769999999999</v>
      </c>
      <c r="I436">
        <v>0.12660773</v>
      </c>
      <c r="J436">
        <v>0.20145120999999999</v>
      </c>
      <c r="K436">
        <v>0.28496159999999998</v>
      </c>
      <c r="L436">
        <v>0.33688225999999999</v>
      </c>
      <c r="M436">
        <v>4.9820290000000003E-2</v>
      </c>
      <c r="N436">
        <v>4.9577292000000002E-2</v>
      </c>
      <c r="O436">
        <v>4.9496292999999997E-2</v>
      </c>
      <c r="P436">
        <v>4.9496292999999997E-2</v>
      </c>
      <c r="Q436">
        <v>4.9334290000000003E-2</v>
      </c>
      <c r="R436">
        <v>6.4319186E-2</v>
      </c>
      <c r="S436">
        <v>5.4194257000000003E-2</v>
      </c>
      <c r="T436">
        <v>5.1116283999999998E-2</v>
      </c>
      <c r="U436">
        <v>5.0387286000000003E-2</v>
      </c>
      <c r="V436">
        <v>5.4194257000000003E-2</v>
      </c>
      <c r="W436">
        <v>4.6337318000000002E-2</v>
      </c>
      <c r="X436">
        <v>4.7228306999999997E-2</v>
      </c>
      <c r="Y436">
        <v>4.7552306000000003E-2</v>
      </c>
      <c r="Z436">
        <v>4.7471306999999997E-2</v>
      </c>
      <c r="AA436">
        <v>4.8524299999999999E-2</v>
      </c>
      <c r="AB436">
        <v>4.8524299999999999E-2</v>
      </c>
      <c r="AC436">
        <v>4.7390309999999998E-2</v>
      </c>
      <c r="AD436">
        <v>4.8200300000000001E-2</v>
      </c>
      <c r="AE436">
        <v>4.6013317999999997E-2</v>
      </c>
      <c r="AF436">
        <v>4.6094317000000003E-2</v>
      </c>
      <c r="AG436">
        <v>5.1116283999999998E-2</v>
      </c>
      <c r="AH436">
        <v>5.1683277E-2</v>
      </c>
      <c r="AI436">
        <v>5.1521274999999998E-2</v>
      </c>
      <c r="AJ436">
        <v>5.6786240000000002E-2</v>
      </c>
      <c r="AK436">
        <v>5.7191237999999998E-2</v>
      </c>
    </row>
    <row r="437" spans="1:37" x14ac:dyDescent="0.3">
      <c r="A437">
        <v>538.36</v>
      </c>
      <c r="B437">
        <v>0.98630565000000003</v>
      </c>
      <c r="C437">
        <v>0.98415079999999999</v>
      </c>
      <c r="D437">
        <v>0.98779744000000003</v>
      </c>
      <c r="E437">
        <v>0.97602869999999997</v>
      </c>
      <c r="F437">
        <v>0.97495120000000002</v>
      </c>
      <c r="G437">
        <v>0.9679894</v>
      </c>
      <c r="H437">
        <v>0.13049635000000001</v>
      </c>
      <c r="I437">
        <v>0.12560647999999999</v>
      </c>
      <c r="J437">
        <v>0.20119218999999999</v>
      </c>
      <c r="K437">
        <v>0.28448567000000002</v>
      </c>
      <c r="L437">
        <v>0.33744538000000002</v>
      </c>
      <c r="M437">
        <v>4.9937889999999999E-2</v>
      </c>
      <c r="N437">
        <v>4.9440615E-2</v>
      </c>
      <c r="O437">
        <v>4.9523495000000001E-2</v>
      </c>
      <c r="P437">
        <v>4.9026220000000002E-2</v>
      </c>
      <c r="Q437">
        <v>4.9357735E-2</v>
      </c>
      <c r="R437">
        <v>6.394445E-2</v>
      </c>
      <c r="S437">
        <v>5.4081841999999998E-2</v>
      </c>
      <c r="T437">
        <v>5.0932436999999997E-2</v>
      </c>
      <c r="U437">
        <v>5.0269406000000003E-2</v>
      </c>
      <c r="V437">
        <v>5.3833205000000002E-2</v>
      </c>
      <c r="W437">
        <v>4.645697E-2</v>
      </c>
      <c r="X437">
        <v>4.7202880000000003E-2</v>
      </c>
      <c r="Y437">
        <v>4.7700149999999997E-2</v>
      </c>
      <c r="Z437">
        <v>4.7451519999999997E-2</v>
      </c>
      <c r="AA437">
        <v>4.8197429999999999E-2</v>
      </c>
      <c r="AB437">
        <v>4.8197429999999999E-2</v>
      </c>
      <c r="AC437">
        <v>4.7120000000000002E-2</v>
      </c>
      <c r="AD437">
        <v>4.8197429999999999E-2</v>
      </c>
      <c r="AE437">
        <v>4.6705603999999998E-2</v>
      </c>
      <c r="AF437">
        <v>4.5876816000000001E-2</v>
      </c>
      <c r="AG437">
        <v>5.0932436999999997E-2</v>
      </c>
      <c r="AH437">
        <v>5.1098197999999997E-2</v>
      </c>
      <c r="AI437">
        <v>5.1512589999999997E-2</v>
      </c>
      <c r="AJ437">
        <v>5.6568212999999999E-2</v>
      </c>
      <c r="AK437">
        <v>5.7065490000000003E-2</v>
      </c>
    </row>
    <row r="438" spans="1:37" x14ac:dyDescent="0.3">
      <c r="A438">
        <v>538.83000000000004</v>
      </c>
      <c r="B438">
        <v>0.98581386000000004</v>
      </c>
      <c r="C438">
        <v>0.98359790000000002</v>
      </c>
      <c r="D438">
        <v>0.98696300000000003</v>
      </c>
      <c r="E438">
        <v>0.97547256999999998</v>
      </c>
      <c r="F438">
        <v>0.97350276000000002</v>
      </c>
      <c r="G438">
        <v>0.96726509999999999</v>
      </c>
      <c r="H438">
        <v>0.13052063999999999</v>
      </c>
      <c r="I438">
        <v>0.12682731</v>
      </c>
      <c r="J438">
        <v>0.20077597999999999</v>
      </c>
      <c r="K438">
        <v>0.28523013000000003</v>
      </c>
      <c r="L438">
        <v>0.33775749999999999</v>
      </c>
      <c r="M438">
        <v>5.0088107999999999E-2</v>
      </c>
      <c r="N438">
        <v>5.0006035999999997E-2</v>
      </c>
      <c r="O438">
        <v>4.9349442E-2</v>
      </c>
      <c r="P438">
        <v>5.0006035999999997E-2</v>
      </c>
      <c r="Q438">
        <v>4.9595664999999997E-2</v>
      </c>
      <c r="R438">
        <v>6.4286910000000003E-2</v>
      </c>
      <c r="S438">
        <v>5.4355957000000003E-2</v>
      </c>
      <c r="T438">
        <v>5.1072996000000002E-2</v>
      </c>
      <c r="U438">
        <v>5.0170183E-2</v>
      </c>
      <c r="V438">
        <v>5.3945590000000002E-2</v>
      </c>
      <c r="W438">
        <v>4.6969299999999999E-2</v>
      </c>
      <c r="X438">
        <v>4.7461740000000002E-2</v>
      </c>
      <c r="Y438">
        <v>4.7707963999999999E-2</v>
      </c>
      <c r="Z438">
        <v>4.7954187000000002E-2</v>
      </c>
      <c r="AA438">
        <v>4.8118330000000001E-2</v>
      </c>
      <c r="AB438">
        <v>4.8692850000000003E-2</v>
      </c>
      <c r="AC438">
        <v>4.7297592999999999E-2</v>
      </c>
      <c r="AD438">
        <v>4.8856999999999998E-2</v>
      </c>
      <c r="AE438">
        <v>4.6476851999999999E-2</v>
      </c>
      <c r="AF438">
        <v>4.6558924000000002E-2</v>
      </c>
      <c r="AG438">
        <v>5.0990924E-2</v>
      </c>
      <c r="AH438">
        <v>5.0826772999999999E-2</v>
      </c>
      <c r="AI438">
        <v>5.1401295E-2</v>
      </c>
      <c r="AJ438">
        <v>5.6571956999999999E-2</v>
      </c>
      <c r="AK438">
        <v>5.7392697999999999E-2</v>
      </c>
    </row>
    <row r="439" spans="1:37" x14ac:dyDescent="0.3">
      <c r="A439">
        <v>539.29999999999995</v>
      </c>
      <c r="B439">
        <v>0.98592259999999998</v>
      </c>
      <c r="C439">
        <v>0.98285663000000001</v>
      </c>
      <c r="D439">
        <v>0.98822206000000001</v>
      </c>
      <c r="E439">
        <v>0.97604349999999995</v>
      </c>
      <c r="F439">
        <v>0.97434019999999999</v>
      </c>
      <c r="G439">
        <v>0.96795284999999998</v>
      </c>
      <c r="H439">
        <v>0.13035896</v>
      </c>
      <c r="I439">
        <v>0.12618589999999999</v>
      </c>
      <c r="J439">
        <v>0.20087525000000001</v>
      </c>
      <c r="K439">
        <v>0.28467720000000002</v>
      </c>
      <c r="L439">
        <v>0.33764959999999999</v>
      </c>
      <c r="M439">
        <v>5.0304229999999998E-2</v>
      </c>
      <c r="N439">
        <v>4.9537749999999998E-2</v>
      </c>
      <c r="O439">
        <v>4.9111929999999998E-2</v>
      </c>
      <c r="P439">
        <v>4.9452584000000001E-2</v>
      </c>
      <c r="Q439">
        <v>4.9367420000000002E-2</v>
      </c>
      <c r="R439">
        <v>6.4271229999999999E-2</v>
      </c>
      <c r="S439">
        <v>5.4051477000000001E-2</v>
      </c>
      <c r="T439">
        <v>5.0730052999999997E-2</v>
      </c>
      <c r="U439">
        <v>5.0219069999999998E-2</v>
      </c>
      <c r="V439">
        <v>5.4051477000000001E-2</v>
      </c>
      <c r="W439">
        <v>4.6727320000000003E-2</v>
      </c>
      <c r="X439">
        <v>4.7408632999999999E-2</v>
      </c>
      <c r="Y439">
        <v>4.7664129999999999E-2</v>
      </c>
      <c r="Z439">
        <v>4.7153140000000003E-2</v>
      </c>
      <c r="AA439">
        <v>4.7919624000000001E-2</v>
      </c>
      <c r="AB439">
        <v>4.8600942000000001E-2</v>
      </c>
      <c r="AC439">
        <v>4.7153140000000003E-2</v>
      </c>
      <c r="AD439">
        <v>4.8856432999999998E-2</v>
      </c>
      <c r="AE439">
        <v>4.7493800000000003E-2</v>
      </c>
      <c r="AF439">
        <v>4.6301494999999998E-2</v>
      </c>
      <c r="AG439">
        <v>5.1155876000000003E-2</v>
      </c>
      <c r="AH439">
        <v>5.1070712999999997E-2</v>
      </c>
      <c r="AI439">
        <v>5.1837195000000003E-2</v>
      </c>
      <c r="AJ439">
        <v>5.6691576E-2</v>
      </c>
      <c r="AK439">
        <v>5.7543219999999999E-2</v>
      </c>
    </row>
    <row r="440" spans="1:37" x14ac:dyDescent="0.3">
      <c r="A440">
        <v>539.77</v>
      </c>
      <c r="B440">
        <v>0.98697089999999998</v>
      </c>
      <c r="C440">
        <v>0.98082745000000005</v>
      </c>
      <c r="D440">
        <v>0.98621349999999997</v>
      </c>
      <c r="E440">
        <v>0.9752731</v>
      </c>
      <c r="F440">
        <v>0.97350574000000001</v>
      </c>
      <c r="G440">
        <v>0.96963460000000001</v>
      </c>
      <c r="H440">
        <v>0.13050481999999999</v>
      </c>
      <c r="I440">
        <v>0.12638113000000001</v>
      </c>
      <c r="J440">
        <v>0.20170166</v>
      </c>
      <c r="K440">
        <v>0.28560619999999998</v>
      </c>
      <c r="L440">
        <v>0.33837267999999998</v>
      </c>
      <c r="M440">
        <v>5.0050706E-2</v>
      </c>
      <c r="N440">
        <v>5.0134864000000001E-2</v>
      </c>
      <c r="O440">
        <v>4.9461606999999998E-2</v>
      </c>
      <c r="P440">
        <v>4.9545764999999999E-2</v>
      </c>
      <c r="Q440">
        <v>4.9629920000000001E-2</v>
      </c>
      <c r="R440">
        <v>6.4273239999999995E-2</v>
      </c>
      <c r="S440">
        <v>5.4426870000000002E-2</v>
      </c>
      <c r="T440">
        <v>5.1060590000000003E-2</v>
      </c>
      <c r="U440">
        <v>5.1060590000000003E-2</v>
      </c>
      <c r="V440">
        <v>5.400609E-2</v>
      </c>
      <c r="W440">
        <v>4.6768583000000002E-2</v>
      </c>
      <c r="X440">
        <v>4.7525994000000002E-2</v>
      </c>
      <c r="Y440">
        <v>4.7862623E-2</v>
      </c>
      <c r="Z440">
        <v>4.7441836000000001E-2</v>
      </c>
      <c r="AA440">
        <v>4.8199249999999999E-2</v>
      </c>
      <c r="AB440">
        <v>4.8788353999999999E-2</v>
      </c>
      <c r="AC440">
        <v>4.7105208000000003E-2</v>
      </c>
      <c r="AD440">
        <v>4.8115092999999998E-2</v>
      </c>
      <c r="AE440">
        <v>4.6431954999999997E-2</v>
      </c>
      <c r="AF440">
        <v>4.6347797000000003E-2</v>
      </c>
      <c r="AG440">
        <v>5.1313060000000001E-2</v>
      </c>
      <c r="AH440">
        <v>5.1228902999999999E-2</v>
      </c>
      <c r="AI440">
        <v>5.1818006E-2</v>
      </c>
      <c r="AJ440">
        <v>5.6783265999999999E-2</v>
      </c>
      <c r="AK440">
        <v>5.7540676999999998E-2</v>
      </c>
    </row>
    <row r="441" spans="1:37" x14ac:dyDescent="0.3">
      <c r="A441">
        <v>540.24</v>
      </c>
      <c r="B441">
        <v>0.98796784999999998</v>
      </c>
      <c r="C441">
        <v>0.98335623999999999</v>
      </c>
      <c r="D441">
        <v>0.98822399999999999</v>
      </c>
      <c r="E441">
        <v>0.97652419999999995</v>
      </c>
      <c r="F441">
        <v>0.97413300000000003</v>
      </c>
      <c r="G441">
        <v>0.97011919999999996</v>
      </c>
      <c r="H441">
        <v>0.13114518</v>
      </c>
      <c r="I441">
        <v>0.12678976</v>
      </c>
      <c r="J441">
        <v>0.20296696</v>
      </c>
      <c r="K441">
        <v>0.2873426</v>
      </c>
      <c r="L441">
        <v>0.33994924999999998</v>
      </c>
      <c r="M441">
        <v>5.0270975000000002E-2</v>
      </c>
      <c r="N441">
        <v>4.9587767999999997E-2</v>
      </c>
      <c r="O441">
        <v>4.9929370000000001E-2</v>
      </c>
      <c r="P441">
        <v>4.9929370000000001E-2</v>
      </c>
      <c r="Q441">
        <v>4.9673170000000003E-2</v>
      </c>
      <c r="R441">
        <v>6.4276639999999996E-2</v>
      </c>
      <c r="S441">
        <v>5.4284791999999998E-2</v>
      </c>
      <c r="T441">
        <v>5.1210374000000003E-2</v>
      </c>
      <c r="U441">
        <v>5.0783373E-2</v>
      </c>
      <c r="V441">
        <v>5.4199393999999998E-2</v>
      </c>
      <c r="W441">
        <v>4.7025755000000002E-2</v>
      </c>
      <c r="X441">
        <v>4.7538157999999997E-2</v>
      </c>
      <c r="Y441">
        <v>4.8135959999999998E-2</v>
      </c>
      <c r="Z441">
        <v>4.796516E-2</v>
      </c>
      <c r="AA441">
        <v>4.8306763000000003E-2</v>
      </c>
      <c r="AB441">
        <v>4.8648360000000002E-2</v>
      </c>
      <c r="AC441">
        <v>4.7708960000000002E-2</v>
      </c>
      <c r="AD441">
        <v>4.8562963000000001E-2</v>
      </c>
      <c r="AE441">
        <v>4.6769551999999999E-2</v>
      </c>
      <c r="AF441">
        <v>4.5915548E-2</v>
      </c>
      <c r="AG441">
        <v>5.1551979999999997E-2</v>
      </c>
      <c r="AH441">
        <v>5.1295776000000001E-2</v>
      </c>
      <c r="AI441">
        <v>5.1551979999999997E-2</v>
      </c>
      <c r="AJ441">
        <v>5.6761406E-2</v>
      </c>
      <c r="AK441">
        <v>5.7615409999999999E-2</v>
      </c>
    </row>
    <row r="442" spans="1:37" x14ac:dyDescent="0.3">
      <c r="A442">
        <v>540.71</v>
      </c>
      <c r="B442">
        <v>0.98611519999999997</v>
      </c>
      <c r="C442">
        <v>0.98294979999999998</v>
      </c>
      <c r="D442">
        <v>0.98831349999999996</v>
      </c>
      <c r="E442">
        <v>0.97679484000000005</v>
      </c>
      <c r="F442">
        <v>0.97389316999999997</v>
      </c>
      <c r="G442">
        <v>0.9696726</v>
      </c>
      <c r="H442">
        <v>0.13127691999999999</v>
      </c>
      <c r="I442">
        <v>0.12688050000000001</v>
      </c>
      <c r="J442">
        <v>0.20293842000000001</v>
      </c>
      <c r="K442">
        <v>0.28743743999999999</v>
      </c>
      <c r="L442">
        <v>0.33984268000000001</v>
      </c>
      <c r="M442">
        <v>5.0382942E-2</v>
      </c>
      <c r="N442">
        <v>5.0119157999999997E-2</v>
      </c>
      <c r="O442">
        <v>5.0207085999999998E-2</v>
      </c>
      <c r="P442">
        <v>5.0207085999999998E-2</v>
      </c>
      <c r="Q442">
        <v>4.9855370000000003E-2</v>
      </c>
      <c r="R442">
        <v>6.4363530000000002E-2</v>
      </c>
      <c r="S442">
        <v>5.4779349999999997E-2</v>
      </c>
      <c r="T442">
        <v>5.1086369999999999E-2</v>
      </c>
      <c r="U442">
        <v>5.0998439999999999E-2</v>
      </c>
      <c r="V442">
        <v>5.4427641999999998E-2</v>
      </c>
      <c r="W442">
        <v>4.7305453999999997E-2</v>
      </c>
      <c r="X442">
        <v>4.8096809999999997E-2</v>
      </c>
      <c r="Y442">
        <v>4.7920953000000002E-2</v>
      </c>
      <c r="Z442">
        <v>4.7657169999999999E-2</v>
      </c>
      <c r="AA442">
        <v>4.8712305999999997E-2</v>
      </c>
      <c r="AB442">
        <v>4.9151946000000002E-2</v>
      </c>
      <c r="AC442">
        <v>4.7481309999999999E-2</v>
      </c>
      <c r="AD442">
        <v>4.8360594E-2</v>
      </c>
      <c r="AE442">
        <v>4.7129598000000002E-2</v>
      </c>
      <c r="AF442">
        <v>4.6338245E-2</v>
      </c>
      <c r="AG442">
        <v>5.1350154000000002E-2</v>
      </c>
      <c r="AH442">
        <v>5.1438079999999997E-2</v>
      </c>
      <c r="AI442">
        <v>5.1526009999999997E-2</v>
      </c>
      <c r="AJ442">
        <v>5.7329274999999999E-2</v>
      </c>
      <c r="AK442">
        <v>5.7505130000000002E-2</v>
      </c>
    </row>
    <row r="443" spans="1:37" x14ac:dyDescent="0.3">
      <c r="A443">
        <v>541.17999999999995</v>
      </c>
      <c r="B443">
        <v>0.9866992</v>
      </c>
      <c r="C443">
        <v>0.98220193</v>
      </c>
      <c r="D443">
        <v>0.98678564999999996</v>
      </c>
      <c r="E443">
        <v>0.97441816000000003</v>
      </c>
      <c r="F443">
        <v>0.97165060000000003</v>
      </c>
      <c r="G443">
        <v>0.96922900000000001</v>
      </c>
      <c r="H443">
        <v>0.13083073000000001</v>
      </c>
      <c r="I443">
        <v>0.12685236</v>
      </c>
      <c r="J443">
        <v>0.20270083999999999</v>
      </c>
      <c r="K443">
        <v>0.28780338</v>
      </c>
      <c r="L443">
        <v>0.34081948000000001</v>
      </c>
      <c r="M443">
        <v>5.0052524000000001E-2</v>
      </c>
      <c r="N443">
        <v>4.9879550000000002E-2</v>
      </c>
      <c r="O443">
        <v>4.9620091999999998E-2</v>
      </c>
      <c r="P443">
        <v>4.9879550000000002E-2</v>
      </c>
      <c r="Q443">
        <v>4.9620091999999998E-2</v>
      </c>
      <c r="R443">
        <v>6.4322760000000007E-2</v>
      </c>
      <c r="S443">
        <v>5.4722786000000002E-2</v>
      </c>
      <c r="T443">
        <v>5.1263332000000002E-2</v>
      </c>
      <c r="U443">
        <v>5.1176845999999998E-2</v>
      </c>
      <c r="V443">
        <v>5.4290353999999999E-2</v>
      </c>
      <c r="W443">
        <v>4.7284963999999999E-2</v>
      </c>
      <c r="X443">
        <v>4.7717391999999997E-2</v>
      </c>
      <c r="Y443">
        <v>4.8063337999999997E-2</v>
      </c>
      <c r="Z443">
        <v>4.7717391999999997E-2</v>
      </c>
      <c r="AA443">
        <v>4.8582260000000002E-2</v>
      </c>
      <c r="AB443">
        <v>4.9187660000000001E-2</v>
      </c>
      <c r="AC443">
        <v>4.7457936999999999E-2</v>
      </c>
      <c r="AD443">
        <v>4.8755232000000003E-2</v>
      </c>
      <c r="AE443">
        <v>4.6679560000000002E-2</v>
      </c>
      <c r="AF443">
        <v>4.6852533000000002E-2</v>
      </c>
      <c r="AG443">
        <v>5.1263332000000002E-2</v>
      </c>
      <c r="AH443">
        <v>5.1263332000000002E-2</v>
      </c>
      <c r="AI443">
        <v>5.2041713000000003E-2</v>
      </c>
      <c r="AJ443">
        <v>5.6971430000000003E-2</v>
      </c>
      <c r="AK443">
        <v>5.7836294000000003E-2</v>
      </c>
    </row>
    <row r="444" spans="1:37" x14ac:dyDescent="0.3">
      <c r="A444">
        <v>541.65</v>
      </c>
      <c r="B444">
        <v>0.98617500000000002</v>
      </c>
      <c r="C444">
        <v>0.98148793000000001</v>
      </c>
      <c r="D444">
        <v>0.98762369999999999</v>
      </c>
      <c r="E444">
        <v>0.97484093999999999</v>
      </c>
      <c r="F444">
        <v>0.97305129999999995</v>
      </c>
      <c r="G444">
        <v>0.96870520000000004</v>
      </c>
      <c r="H444">
        <v>0.13185622999999999</v>
      </c>
      <c r="I444">
        <v>0.12699874999999999</v>
      </c>
      <c r="J444">
        <v>0.20429225000000001</v>
      </c>
      <c r="K444">
        <v>0.28934064999999998</v>
      </c>
      <c r="L444">
        <v>0.34277284000000002</v>
      </c>
      <c r="M444">
        <v>5.0387036000000003E-2</v>
      </c>
      <c r="N444">
        <v>5.0387036000000003E-2</v>
      </c>
      <c r="O444">
        <v>4.9875719999999998E-2</v>
      </c>
      <c r="P444">
        <v>4.9790504999999999E-2</v>
      </c>
      <c r="Q444">
        <v>5.0046159999999999E-2</v>
      </c>
      <c r="R444">
        <v>6.4703800000000006E-2</v>
      </c>
      <c r="S444">
        <v>5.4392322999999999E-2</v>
      </c>
      <c r="T444">
        <v>5.1750536999999999E-2</v>
      </c>
      <c r="U444">
        <v>5.0898350000000002E-2</v>
      </c>
      <c r="V444">
        <v>5.4647979999999999E-2</v>
      </c>
      <c r="W444">
        <v>4.7148722999999997E-2</v>
      </c>
      <c r="X444">
        <v>4.7830473999999998E-2</v>
      </c>
      <c r="Y444">
        <v>4.8256569999999999E-2</v>
      </c>
      <c r="Z444">
        <v>4.7830473999999998E-2</v>
      </c>
      <c r="AA444">
        <v>4.8938315000000003E-2</v>
      </c>
      <c r="AB444">
        <v>4.8512220000000002E-2</v>
      </c>
      <c r="AC444">
        <v>4.7574814E-2</v>
      </c>
      <c r="AD444">
        <v>4.9023535E-2</v>
      </c>
      <c r="AE444">
        <v>4.7063503E-2</v>
      </c>
      <c r="AF444">
        <v>4.6637409999999997E-2</v>
      </c>
      <c r="AG444">
        <v>5.1239222000000001E-2</v>
      </c>
      <c r="AH444">
        <v>5.2006192999999999E-2</v>
      </c>
      <c r="AI444">
        <v>5.1920976000000001E-2</v>
      </c>
      <c r="AJ444">
        <v>5.7119324999999999E-2</v>
      </c>
      <c r="AK444">
        <v>5.788629E-2</v>
      </c>
    </row>
    <row r="445" spans="1:37" x14ac:dyDescent="0.3">
      <c r="A445">
        <v>542.12</v>
      </c>
      <c r="B445">
        <v>0.98627569999999998</v>
      </c>
      <c r="C445">
        <v>0.97985029999999995</v>
      </c>
      <c r="D445">
        <v>0.98568385999999997</v>
      </c>
      <c r="E445">
        <v>0.97376309999999999</v>
      </c>
      <c r="F445">
        <v>0.97215675999999995</v>
      </c>
      <c r="G445">
        <v>0.96818320000000002</v>
      </c>
      <c r="H445">
        <v>0.13136408999999999</v>
      </c>
      <c r="I445">
        <v>0.12747507</v>
      </c>
      <c r="J445">
        <v>0.20398761000000001</v>
      </c>
      <c r="K445">
        <v>0.29047640000000002</v>
      </c>
      <c r="L445">
        <v>0.34230201999999998</v>
      </c>
      <c r="M445">
        <v>5.0455229999999997E-2</v>
      </c>
      <c r="N445">
        <v>5.0370690000000003E-2</v>
      </c>
      <c r="O445">
        <v>4.9778882000000003E-2</v>
      </c>
      <c r="P445">
        <v>4.9694336999999998E-2</v>
      </c>
      <c r="Q445">
        <v>4.9947966000000003E-2</v>
      </c>
      <c r="R445">
        <v>6.4658670000000001E-2</v>
      </c>
      <c r="S445">
        <v>5.4428815999999998E-2</v>
      </c>
      <c r="T445">
        <v>5.1723400000000003E-2</v>
      </c>
      <c r="U445">
        <v>5.1131586999999999E-2</v>
      </c>
      <c r="V445">
        <v>5.4682445000000003E-2</v>
      </c>
      <c r="W445">
        <v>4.7411639999999998E-2</v>
      </c>
      <c r="X445">
        <v>4.7665275999999999E-2</v>
      </c>
      <c r="Y445">
        <v>4.8257082999999999E-2</v>
      </c>
      <c r="Z445">
        <v>4.7665275999999999E-2</v>
      </c>
      <c r="AA445">
        <v>4.8595260000000001E-2</v>
      </c>
      <c r="AB445">
        <v>4.9102526000000001E-2</v>
      </c>
      <c r="AC445">
        <v>4.7749817E-2</v>
      </c>
      <c r="AD445">
        <v>4.8510715000000003E-2</v>
      </c>
      <c r="AE445">
        <v>4.6904373999999999E-2</v>
      </c>
      <c r="AF445">
        <v>4.6228020000000002E-2</v>
      </c>
      <c r="AG445">
        <v>5.1554309999999999E-2</v>
      </c>
      <c r="AH445">
        <v>5.1469766E-2</v>
      </c>
      <c r="AI445">
        <v>5.2061575999999998E-2</v>
      </c>
      <c r="AJ445">
        <v>5.7556953000000001E-2</v>
      </c>
      <c r="AK445">
        <v>5.7979673000000002E-2</v>
      </c>
    </row>
    <row r="446" spans="1:37" x14ac:dyDescent="0.3">
      <c r="A446">
        <v>542.59</v>
      </c>
      <c r="B446">
        <v>0.9872187</v>
      </c>
      <c r="C446">
        <v>0.98288107000000002</v>
      </c>
      <c r="D446">
        <v>0.98755890000000002</v>
      </c>
      <c r="E446">
        <v>0.97539662999999999</v>
      </c>
      <c r="F446">
        <v>0.97446109999999997</v>
      </c>
      <c r="G446">
        <v>0.97020859999999998</v>
      </c>
      <c r="H446">
        <v>0.13152406999999999</v>
      </c>
      <c r="I446">
        <v>0.12761174</v>
      </c>
      <c r="J446">
        <v>0.20517792000000001</v>
      </c>
      <c r="K446">
        <v>0.29014351999999999</v>
      </c>
      <c r="L446">
        <v>0.34449089999999999</v>
      </c>
      <c r="M446">
        <v>5.0555849999999999E-2</v>
      </c>
      <c r="N446">
        <v>5.0215650000000001E-2</v>
      </c>
      <c r="O446">
        <v>5.0300699999999997E-2</v>
      </c>
      <c r="P446">
        <v>5.0555849999999999E-2</v>
      </c>
      <c r="Q446">
        <v>4.9875445999999997E-2</v>
      </c>
      <c r="R446">
        <v>6.4589209999999994E-2</v>
      </c>
      <c r="S446">
        <v>5.5148586999999999E-2</v>
      </c>
      <c r="T446">
        <v>5.1916663000000002E-2</v>
      </c>
      <c r="U446">
        <v>5.1321310000000002E-2</v>
      </c>
      <c r="V446">
        <v>5.4723333999999998E-2</v>
      </c>
      <c r="W446">
        <v>4.7153827000000002E-2</v>
      </c>
      <c r="X446">
        <v>4.7664129999999999E-2</v>
      </c>
      <c r="Y446">
        <v>4.8174437000000001E-2</v>
      </c>
      <c r="Z446">
        <v>4.8259485999999997E-2</v>
      </c>
      <c r="AA446">
        <v>4.8514634000000001E-2</v>
      </c>
      <c r="AB446">
        <v>4.8939887000000001E-2</v>
      </c>
      <c r="AC446">
        <v>4.8004333000000003E-2</v>
      </c>
      <c r="AD446">
        <v>4.8769787000000002E-2</v>
      </c>
      <c r="AE446">
        <v>4.6643520000000001E-2</v>
      </c>
      <c r="AF446">
        <v>4.6643520000000001E-2</v>
      </c>
      <c r="AG446">
        <v>5.1491410000000001E-2</v>
      </c>
      <c r="AH446">
        <v>5.1746562000000003E-2</v>
      </c>
      <c r="AI446">
        <v>5.2086763000000001E-2</v>
      </c>
      <c r="AJ446">
        <v>5.7530005000000002E-2</v>
      </c>
      <c r="AK446">
        <v>5.7870209999999998E-2</v>
      </c>
    </row>
    <row r="447" spans="1:37" x14ac:dyDescent="0.3">
      <c r="A447">
        <v>543.05999999999995</v>
      </c>
      <c r="B447">
        <v>0.98652150000000005</v>
      </c>
      <c r="C447">
        <v>0.98244980000000004</v>
      </c>
      <c r="D447">
        <v>0.98753935000000004</v>
      </c>
      <c r="E447">
        <v>0.97396729999999998</v>
      </c>
      <c r="F447">
        <v>0.97320390000000001</v>
      </c>
      <c r="G447">
        <v>0.97091360000000004</v>
      </c>
      <c r="H447">
        <v>0.13190402000000001</v>
      </c>
      <c r="I447">
        <v>0.12766274999999999</v>
      </c>
      <c r="J447">
        <v>0.20493882999999999</v>
      </c>
      <c r="K447">
        <v>0.29112159999999998</v>
      </c>
      <c r="L447">
        <v>0.34413755000000001</v>
      </c>
      <c r="M447">
        <v>5.0641133999999997E-2</v>
      </c>
      <c r="N447">
        <v>5.0217009999999999E-2</v>
      </c>
      <c r="O447">
        <v>4.9962529999999998E-2</v>
      </c>
      <c r="P447">
        <v>5.0047357000000001E-2</v>
      </c>
      <c r="Q447">
        <v>5.0047357000000001E-2</v>
      </c>
      <c r="R447">
        <v>6.4891829999999998E-2</v>
      </c>
      <c r="S447">
        <v>5.4543115000000003E-2</v>
      </c>
      <c r="T447">
        <v>5.1743869999999997E-2</v>
      </c>
      <c r="U447">
        <v>5.1234915999999998E-2</v>
      </c>
      <c r="V447">
        <v>5.4882414999999997E-2</v>
      </c>
      <c r="W447">
        <v>4.7332939999999997E-2</v>
      </c>
      <c r="X447">
        <v>4.7672241999999997E-2</v>
      </c>
      <c r="Y447">
        <v>4.8011545000000003E-2</v>
      </c>
      <c r="Z447">
        <v>4.8096369999999999E-2</v>
      </c>
      <c r="AA447">
        <v>4.8859797000000003E-2</v>
      </c>
      <c r="AB447">
        <v>4.8774975999999998E-2</v>
      </c>
      <c r="AC447">
        <v>4.7417764000000001E-2</v>
      </c>
      <c r="AD447">
        <v>4.8690150000000001E-2</v>
      </c>
      <c r="AE447">
        <v>4.6823985999999998E-2</v>
      </c>
      <c r="AF447">
        <v>4.6654335999999998E-2</v>
      </c>
      <c r="AG447">
        <v>5.1659044000000001E-2</v>
      </c>
      <c r="AH447">
        <v>5.1234915999999998E-2</v>
      </c>
      <c r="AI447">
        <v>5.1828697E-2</v>
      </c>
      <c r="AJ447">
        <v>5.7003054999999997E-2</v>
      </c>
      <c r="AK447">
        <v>5.7766485999999999E-2</v>
      </c>
    </row>
    <row r="448" spans="1:37" x14ac:dyDescent="0.3">
      <c r="A448">
        <v>543.53</v>
      </c>
      <c r="B448">
        <v>0.98582230000000004</v>
      </c>
      <c r="C448">
        <v>0.98287844999999996</v>
      </c>
      <c r="D448">
        <v>0.98683155</v>
      </c>
      <c r="E448">
        <v>0.97379464000000004</v>
      </c>
      <c r="F448">
        <v>0.97244894999999998</v>
      </c>
      <c r="G448">
        <v>0.97101910000000002</v>
      </c>
      <c r="H448">
        <v>0.1321956</v>
      </c>
      <c r="I448">
        <v>0.12765368999999999</v>
      </c>
      <c r="J448">
        <v>0.20528671000000001</v>
      </c>
      <c r="K448">
        <v>0.29158299999999998</v>
      </c>
      <c r="L448">
        <v>0.34633824000000002</v>
      </c>
      <c r="M448">
        <v>5.1282313000000003E-2</v>
      </c>
      <c r="N448">
        <v>5.0693549999999997E-2</v>
      </c>
      <c r="O448">
        <v>5.0272999999999998E-2</v>
      </c>
      <c r="P448">
        <v>5.052533E-2</v>
      </c>
      <c r="Q448">
        <v>5.0104782E-2</v>
      </c>
      <c r="R448">
        <v>6.4992149999999999E-2</v>
      </c>
      <c r="S448">
        <v>5.4814912E-2</v>
      </c>
      <c r="T448">
        <v>5.1702864000000001E-2</v>
      </c>
      <c r="U448">
        <v>5.1282313000000003E-2</v>
      </c>
      <c r="V448">
        <v>5.4899021999999999E-2</v>
      </c>
      <c r="W448">
        <v>4.7413282000000001E-2</v>
      </c>
      <c r="X448">
        <v>4.8254374000000003E-2</v>
      </c>
      <c r="Y448">
        <v>4.8254374000000003E-2</v>
      </c>
      <c r="Z448">
        <v>4.7833826000000003E-2</v>
      </c>
      <c r="AA448">
        <v>4.8927249999999999E-2</v>
      </c>
      <c r="AB448">
        <v>4.9516014999999997E-2</v>
      </c>
      <c r="AC448">
        <v>4.8002046E-2</v>
      </c>
      <c r="AD448">
        <v>4.9347799999999997E-2</v>
      </c>
      <c r="AE448">
        <v>4.7413282000000001E-2</v>
      </c>
      <c r="AF448">
        <v>4.7076844E-2</v>
      </c>
      <c r="AG448">
        <v>5.1786970000000002E-2</v>
      </c>
      <c r="AH448">
        <v>5.1955192999999997E-2</v>
      </c>
      <c r="AI448">
        <v>5.2039299999999997E-2</v>
      </c>
      <c r="AJ448">
        <v>5.7590521999999998E-2</v>
      </c>
      <c r="AK448">
        <v>5.8011069999999998E-2</v>
      </c>
    </row>
    <row r="449" spans="1:37" x14ac:dyDescent="0.3">
      <c r="A449">
        <v>544</v>
      </c>
      <c r="B449">
        <v>0.98557364999999997</v>
      </c>
      <c r="C449">
        <v>0.98209005999999999</v>
      </c>
      <c r="D449">
        <v>0.98582250000000005</v>
      </c>
      <c r="E449">
        <v>0.973464</v>
      </c>
      <c r="F449">
        <v>0.97163929999999998</v>
      </c>
      <c r="G449">
        <v>0.96890220000000005</v>
      </c>
      <c r="H449">
        <v>0.13250824999999999</v>
      </c>
      <c r="I449">
        <v>0.12778053</v>
      </c>
      <c r="J449">
        <v>0.20549782</v>
      </c>
      <c r="K449">
        <v>0.2929194</v>
      </c>
      <c r="L449">
        <v>0.34674919999999998</v>
      </c>
      <c r="M449">
        <v>5.0975606E-2</v>
      </c>
      <c r="N449">
        <v>5.0726779999999999E-2</v>
      </c>
      <c r="O449">
        <v>4.9980294000000001E-2</v>
      </c>
      <c r="P449">
        <v>5.0560889999999997E-2</v>
      </c>
      <c r="Q449">
        <v>5.0395009999999997E-2</v>
      </c>
      <c r="R449">
        <v>6.5158800000000003E-2</v>
      </c>
      <c r="S449">
        <v>5.5039797000000001E-2</v>
      </c>
      <c r="T449">
        <v>5.1639147000000003E-2</v>
      </c>
      <c r="U449">
        <v>5.1224433E-2</v>
      </c>
      <c r="V449">
        <v>5.5122736999999998E-2</v>
      </c>
      <c r="W449">
        <v>4.7492012E-2</v>
      </c>
      <c r="X449">
        <v>4.774084E-2</v>
      </c>
      <c r="Y449">
        <v>4.8238496999999998E-2</v>
      </c>
      <c r="Z449">
        <v>4.8404379999999997E-2</v>
      </c>
      <c r="AA449">
        <v>4.8819099999999997E-2</v>
      </c>
      <c r="AB449">
        <v>4.9233810000000003E-2</v>
      </c>
      <c r="AC449">
        <v>4.7574956000000002E-2</v>
      </c>
      <c r="AD449">
        <v>4.8736155000000003E-2</v>
      </c>
      <c r="AE449">
        <v>4.7077302000000001E-2</v>
      </c>
      <c r="AF449">
        <v>4.6413759999999998E-2</v>
      </c>
      <c r="AG449">
        <v>5.1556204000000001E-2</v>
      </c>
      <c r="AH449">
        <v>5.1805030000000002E-2</v>
      </c>
      <c r="AI449">
        <v>5.2302689999999999E-2</v>
      </c>
      <c r="AJ449">
        <v>5.7776901999999998E-2</v>
      </c>
      <c r="AK449">
        <v>5.7859845E-2</v>
      </c>
    </row>
    <row r="450" spans="1:37" x14ac:dyDescent="0.3">
      <c r="A450">
        <v>544.47</v>
      </c>
      <c r="B450">
        <v>0.98463120000000004</v>
      </c>
      <c r="C450">
        <v>0.98016320000000001</v>
      </c>
      <c r="D450">
        <v>0.98554134000000004</v>
      </c>
      <c r="E450">
        <v>0.97271660000000004</v>
      </c>
      <c r="F450">
        <v>0.97139279999999995</v>
      </c>
      <c r="G450">
        <v>0.96766954999999999</v>
      </c>
      <c r="H450">
        <v>0.13191395</v>
      </c>
      <c r="I450">
        <v>0.12802516999999999</v>
      </c>
      <c r="J450">
        <v>0.20538698</v>
      </c>
      <c r="K450">
        <v>0.29317399999999999</v>
      </c>
      <c r="L450">
        <v>0.34745133</v>
      </c>
      <c r="M450">
        <v>5.0580643000000002E-2</v>
      </c>
      <c r="N450">
        <v>5.0580643000000002E-2</v>
      </c>
      <c r="O450">
        <v>5.0166941999999999E-2</v>
      </c>
      <c r="P450">
        <v>4.9918721999999999E-2</v>
      </c>
      <c r="Q450">
        <v>5.0580643000000002E-2</v>
      </c>
      <c r="R450">
        <v>6.5225599999999995E-2</v>
      </c>
      <c r="S450">
        <v>5.5462293000000003E-2</v>
      </c>
      <c r="T450">
        <v>5.1739E-2</v>
      </c>
      <c r="U450">
        <v>5.1325303000000003E-2</v>
      </c>
      <c r="V450">
        <v>5.5131334999999997E-2</v>
      </c>
      <c r="W450">
        <v>4.7602005000000003E-2</v>
      </c>
      <c r="X450">
        <v>4.7850225000000003E-2</v>
      </c>
      <c r="Y450">
        <v>4.8512142000000001E-2</v>
      </c>
      <c r="Z450">
        <v>4.7602005000000003E-2</v>
      </c>
      <c r="AA450">
        <v>4.9008580000000003E-2</v>
      </c>
      <c r="AB450">
        <v>4.9008580000000003E-2</v>
      </c>
      <c r="AC450">
        <v>4.7519266999999997E-2</v>
      </c>
      <c r="AD450">
        <v>4.8512142000000001E-2</v>
      </c>
      <c r="AE450">
        <v>4.6774607000000003E-2</v>
      </c>
      <c r="AF450">
        <v>4.6278168000000001E-2</v>
      </c>
      <c r="AG450">
        <v>5.1987220000000001E-2</v>
      </c>
      <c r="AH450">
        <v>5.0911600000000001E-2</v>
      </c>
      <c r="AI450">
        <v>5.2566398E-2</v>
      </c>
      <c r="AJ450">
        <v>5.7861750000000003E-2</v>
      </c>
      <c r="AK450">
        <v>5.7696270000000001E-2</v>
      </c>
    </row>
    <row r="451" spans="1:37" x14ac:dyDescent="0.3">
      <c r="A451">
        <v>544.94000000000005</v>
      </c>
      <c r="B451">
        <v>0.98451069999999996</v>
      </c>
      <c r="C451">
        <v>0.97918629999999995</v>
      </c>
      <c r="D451">
        <v>0.98442879999999999</v>
      </c>
      <c r="E451">
        <v>0.97263319999999998</v>
      </c>
      <c r="F451">
        <v>0.97033959999999997</v>
      </c>
      <c r="G451">
        <v>0.96542479999999997</v>
      </c>
      <c r="H451">
        <v>0.13227681999999999</v>
      </c>
      <c r="I451">
        <v>0.12818113</v>
      </c>
      <c r="J451">
        <v>0.20591755</v>
      </c>
      <c r="K451">
        <v>0.29331984999999999</v>
      </c>
      <c r="L451">
        <v>0.34779269000000002</v>
      </c>
      <c r="M451">
        <v>5.0936160000000001E-2</v>
      </c>
      <c r="N451">
        <v>5.0526590000000003E-2</v>
      </c>
      <c r="O451">
        <v>5.0444674000000002E-2</v>
      </c>
      <c r="P451">
        <v>5.0362761999999998E-2</v>
      </c>
      <c r="Q451">
        <v>5.0362761999999998E-2</v>
      </c>
      <c r="R451">
        <v>6.5271124E-2</v>
      </c>
      <c r="S451">
        <v>5.4949949999999997E-2</v>
      </c>
      <c r="T451">
        <v>5.2164870000000002E-2</v>
      </c>
      <c r="U451">
        <v>5.1509554999999999E-2</v>
      </c>
      <c r="V451">
        <v>5.5277605E-2</v>
      </c>
      <c r="W451">
        <v>4.7577683000000003E-2</v>
      </c>
      <c r="X451">
        <v>4.7659594999999999E-2</v>
      </c>
      <c r="Y451">
        <v>4.8396821999999999E-2</v>
      </c>
      <c r="Z451">
        <v>4.8069163999999998E-2</v>
      </c>
      <c r="AA451">
        <v>4.8970222000000001E-2</v>
      </c>
      <c r="AB451">
        <v>4.8970222000000001E-2</v>
      </c>
      <c r="AC451">
        <v>4.7495767000000001E-2</v>
      </c>
      <c r="AD451">
        <v>4.8970222000000001E-2</v>
      </c>
      <c r="AE451">
        <v>4.7004282000000001E-2</v>
      </c>
      <c r="AF451">
        <v>4.7331940000000003E-2</v>
      </c>
      <c r="AG451">
        <v>5.159147E-2</v>
      </c>
      <c r="AH451">
        <v>5.159147E-2</v>
      </c>
      <c r="AI451">
        <v>5.2246782999999998E-2</v>
      </c>
      <c r="AJ451">
        <v>5.7816937999999998E-2</v>
      </c>
      <c r="AK451">
        <v>5.8062684000000003E-2</v>
      </c>
    </row>
    <row r="452" spans="1:37" x14ac:dyDescent="0.3">
      <c r="A452">
        <v>545.41999999999996</v>
      </c>
      <c r="B452">
        <v>0.98639166</v>
      </c>
      <c r="C452">
        <v>0.98260709999999996</v>
      </c>
      <c r="D452">
        <v>0.98721444999999997</v>
      </c>
      <c r="E452">
        <v>0.97495573999999996</v>
      </c>
      <c r="F452">
        <v>0.97281660000000003</v>
      </c>
      <c r="G452">
        <v>0.96878520000000001</v>
      </c>
      <c r="H452">
        <v>0.13206829</v>
      </c>
      <c r="I452">
        <v>0.12844829999999999</v>
      </c>
      <c r="J452">
        <v>0.20685449</v>
      </c>
      <c r="K452">
        <v>0.29538029999999998</v>
      </c>
      <c r="L452">
        <v>0.34918686999999998</v>
      </c>
      <c r="M452">
        <v>5.1111615999999999E-2</v>
      </c>
      <c r="N452">
        <v>5.0782528E-2</v>
      </c>
      <c r="O452">
        <v>5.1111615999999999E-2</v>
      </c>
      <c r="P452">
        <v>5.0453435999999997E-2</v>
      </c>
      <c r="Q452">
        <v>5.0288885999999998E-2</v>
      </c>
      <c r="R452">
        <v>6.5015760000000006E-2</v>
      </c>
      <c r="S452">
        <v>5.522527E-2</v>
      </c>
      <c r="T452">
        <v>5.1687530000000002E-2</v>
      </c>
      <c r="U452">
        <v>5.1605254000000003E-2</v>
      </c>
      <c r="V452">
        <v>5.4649360000000001E-2</v>
      </c>
      <c r="W452">
        <v>4.7491605999999999E-2</v>
      </c>
      <c r="X452">
        <v>4.823206E-2</v>
      </c>
      <c r="Y452">
        <v>4.823206E-2</v>
      </c>
      <c r="Z452">
        <v>4.8149789999999998E-2</v>
      </c>
      <c r="AA452">
        <v>4.9301613000000001E-2</v>
      </c>
      <c r="AB452">
        <v>4.9466160000000002E-2</v>
      </c>
      <c r="AC452">
        <v>4.839661E-2</v>
      </c>
      <c r="AD452">
        <v>4.9054793999999999E-2</v>
      </c>
      <c r="AE452">
        <v>4.7656150000000001E-2</v>
      </c>
      <c r="AF452">
        <v>4.6915690000000003E-2</v>
      </c>
      <c r="AG452">
        <v>5.2098895999999999E-2</v>
      </c>
      <c r="AH452">
        <v>5.1522985E-2</v>
      </c>
      <c r="AI452">
        <v>5.2592535000000003E-2</v>
      </c>
      <c r="AJ452">
        <v>5.7364369999999998E-2</v>
      </c>
      <c r="AK452">
        <v>5.8104827999999997E-2</v>
      </c>
    </row>
    <row r="453" spans="1:37" x14ac:dyDescent="0.3">
      <c r="A453">
        <v>545.89</v>
      </c>
      <c r="B453">
        <v>0.98575944000000004</v>
      </c>
      <c r="C453">
        <v>0.98208759999999995</v>
      </c>
      <c r="D453">
        <v>0.98600969999999999</v>
      </c>
      <c r="E453">
        <v>0.97599570000000002</v>
      </c>
      <c r="F453">
        <v>0.97274119999999997</v>
      </c>
      <c r="G453">
        <v>0.96790105000000004</v>
      </c>
      <c r="H453">
        <v>0.13289788</v>
      </c>
      <c r="I453">
        <v>0.12839155999999999</v>
      </c>
      <c r="J453">
        <v>0.20650099</v>
      </c>
      <c r="K453">
        <v>0.29504167999999997</v>
      </c>
      <c r="L453">
        <v>0.34986854000000001</v>
      </c>
      <c r="M453">
        <v>5.1283530000000001E-2</v>
      </c>
      <c r="N453">
        <v>5.0532479999999998E-2</v>
      </c>
      <c r="O453">
        <v>5.0615930000000003E-2</v>
      </c>
      <c r="P453">
        <v>5.0615930000000003E-2</v>
      </c>
      <c r="Q453">
        <v>5.036558E-2</v>
      </c>
      <c r="R453">
        <v>6.4969375999999995E-2</v>
      </c>
      <c r="S453">
        <v>5.4788440000000001E-2</v>
      </c>
      <c r="T453">
        <v>5.2034583000000002E-2</v>
      </c>
      <c r="U453">
        <v>5.136698E-2</v>
      </c>
      <c r="V453">
        <v>5.5289140000000001E-2</v>
      </c>
      <c r="W453">
        <v>4.7611720000000003E-2</v>
      </c>
      <c r="X453">
        <v>4.7778620000000001E-2</v>
      </c>
      <c r="Y453">
        <v>4.8195870000000002E-2</v>
      </c>
      <c r="Z453">
        <v>4.786207E-2</v>
      </c>
      <c r="AA453">
        <v>4.9030375000000001E-2</v>
      </c>
      <c r="AB453">
        <v>4.9113825E-2</v>
      </c>
      <c r="AC453">
        <v>4.8112422000000002E-2</v>
      </c>
      <c r="AD453">
        <v>4.9531076E-2</v>
      </c>
      <c r="AE453">
        <v>4.6860665000000003E-2</v>
      </c>
      <c r="AF453">
        <v>4.6359967000000002E-2</v>
      </c>
      <c r="AG453">
        <v>5.2284933999999998E-2</v>
      </c>
      <c r="AH453">
        <v>5.1951132999999997E-2</v>
      </c>
      <c r="AI453">
        <v>5.2368383999999997E-2</v>
      </c>
      <c r="AJ453">
        <v>5.7625750000000003E-2</v>
      </c>
      <c r="AK453">
        <v>5.8376803999999997E-2</v>
      </c>
    </row>
    <row r="454" spans="1:37" x14ac:dyDescent="0.3">
      <c r="A454">
        <v>546.36</v>
      </c>
      <c r="B454">
        <v>0.98601930000000004</v>
      </c>
      <c r="C454">
        <v>0.98129946000000001</v>
      </c>
      <c r="D454">
        <v>0.98634480000000002</v>
      </c>
      <c r="E454">
        <v>0.97397553999999997</v>
      </c>
      <c r="F454">
        <v>0.97421970000000002</v>
      </c>
      <c r="G454">
        <v>0.96844189999999997</v>
      </c>
      <c r="H454">
        <v>0.13294623999999999</v>
      </c>
      <c r="I454">
        <v>0.12904014999999999</v>
      </c>
      <c r="J454">
        <v>0.20805703</v>
      </c>
      <c r="K454">
        <v>0.29732740000000002</v>
      </c>
      <c r="L454">
        <v>0.3513616</v>
      </c>
      <c r="M454">
        <v>5.083704E-2</v>
      </c>
      <c r="N454">
        <v>5.083704E-2</v>
      </c>
      <c r="O454">
        <v>5.0592909999999998E-2</v>
      </c>
      <c r="P454">
        <v>5.0511535000000003E-2</v>
      </c>
      <c r="Q454">
        <v>5.0267402000000003E-2</v>
      </c>
      <c r="R454">
        <v>6.4996600000000002E-2</v>
      </c>
      <c r="S454">
        <v>5.5231385000000001E-2</v>
      </c>
      <c r="T454">
        <v>5.1894937000000002E-2</v>
      </c>
      <c r="U454">
        <v>5.1325303000000003E-2</v>
      </c>
      <c r="V454">
        <v>5.5231385000000001E-2</v>
      </c>
      <c r="W454">
        <v>4.7663341999999997E-2</v>
      </c>
      <c r="X454">
        <v>4.8070229999999999E-2</v>
      </c>
      <c r="Y454">
        <v>4.8232980000000002E-2</v>
      </c>
      <c r="Z454">
        <v>4.8151605E-2</v>
      </c>
      <c r="AA454">
        <v>4.8883996999999998E-2</v>
      </c>
      <c r="AB454">
        <v>4.9453635000000003E-2</v>
      </c>
      <c r="AC454">
        <v>4.7907474999999998E-2</v>
      </c>
      <c r="AD454">
        <v>4.904675E-2</v>
      </c>
      <c r="AE454">
        <v>4.6930953999999997E-2</v>
      </c>
      <c r="AF454">
        <v>4.6605445000000002E-2</v>
      </c>
      <c r="AG454">
        <v>5.1813560000000002E-2</v>
      </c>
      <c r="AH454">
        <v>5.1650809999999998E-2</v>
      </c>
      <c r="AI454">
        <v>5.2301823999999997E-2</v>
      </c>
      <c r="AJ454">
        <v>5.7754069999999998E-2</v>
      </c>
      <c r="AK454">
        <v>5.7916820000000001E-2</v>
      </c>
    </row>
    <row r="455" spans="1:37" x14ac:dyDescent="0.3">
      <c r="A455">
        <v>546.83000000000004</v>
      </c>
      <c r="B455">
        <v>0.9857977</v>
      </c>
      <c r="C455">
        <v>0.98221963999999995</v>
      </c>
      <c r="D455">
        <v>0.98671304999999998</v>
      </c>
      <c r="E455">
        <v>0.9738985</v>
      </c>
      <c r="F455">
        <v>0.97423130000000002</v>
      </c>
      <c r="G455">
        <v>0.96782400000000002</v>
      </c>
      <c r="H455">
        <v>0.13362908000000001</v>
      </c>
      <c r="I455">
        <v>0.12888604000000001</v>
      </c>
      <c r="J455">
        <v>0.20802013999999999</v>
      </c>
      <c r="K455">
        <v>0.29672354000000001</v>
      </c>
      <c r="L455">
        <v>0.35297450000000002</v>
      </c>
      <c r="M455">
        <v>5.1000107000000003E-2</v>
      </c>
      <c r="N455">
        <v>5.0833682999999998E-2</v>
      </c>
      <c r="O455">
        <v>5.0584048E-2</v>
      </c>
      <c r="P455">
        <v>5.0417629999999998E-2</v>
      </c>
      <c r="Q455">
        <v>5.0167993000000001E-2</v>
      </c>
      <c r="R455">
        <v>6.4979629999999997E-2</v>
      </c>
      <c r="S455">
        <v>5.4994254999999999E-2</v>
      </c>
      <c r="T455">
        <v>5.1915432999999997E-2</v>
      </c>
      <c r="U455">
        <v>5.1499374000000001E-2</v>
      </c>
      <c r="V455">
        <v>5.4911043E-2</v>
      </c>
      <c r="W455">
        <v>4.7588437999999997E-2</v>
      </c>
      <c r="X455">
        <v>4.8004493000000002E-2</v>
      </c>
      <c r="Y455">
        <v>4.850376E-2</v>
      </c>
      <c r="Z455">
        <v>4.8254129999999999E-2</v>
      </c>
      <c r="AA455">
        <v>4.8919820000000003E-2</v>
      </c>
      <c r="AB455">
        <v>4.850376E-2</v>
      </c>
      <c r="AC455">
        <v>4.7838073000000002E-2</v>
      </c>
      <c r="AD455">
        <v>4.8919820000000003E-2</v>
      </c>
      <c r="AE455">
        <v>4.6673109999999997E-2</v>
      </c>
      <c r="AF455">
        <v>4.6839529999999997E-2</v>
      </c>
      <c r="AG455">
        <v>5.1499374000000001E-2</v>
      </c>
      <c r="AH455">
        <v>5.1749009999999998E-2</v>
      </c>
      <c r="AI455">
        <v>5.2331490000000001E-2</v>
      </c>
      <c r="AJ455">
        <v>5.7657026E-2</v>
      </c>
      <c r="AK455">
        <v>5.7657026E-2</v>
      </c>
    </row>
    <row r="456" spans="1:37" x14ac:dyDescent="0.3">
      <c r="A456">
        <v>547.29999999999995</v>
      </c>
      <c r="B456">
        <v>0.98534379999999999</v>
      </c>
      <c r="C456">
        <v>0.98110335999999998</v>
      </c>
      <c r="D456">
        <v>0.98534379999999999</v>
      </c>
      <c r="E456">
        <v>0.97303826000000004</v>
      </c>
      <c r="F456">
        <v>0.97245619999999999</v>
      </c>
      <c r="G456">
        <v>0.96788317000000001</v>
      </c>
      <c r="H456">
        <v>0.13309860000000001</v>
      </c>
      <c r="I456">
        <v>0.12910761000000001</v>
      </c>
      <c r="J456">
        <v>0.20851191999999999</v>
      </c>
      <c r="K456">
        <v>0.29756114</v>
      </c>
      <c r="L456">
        <v>0.35252055999999998</v>
      </c>
      <c r="M456">
        <v>5.0867339999999997E-2</v>
      </c>
      <c r="N456">
        <v>5.0617902999999999E-2</v>
      </c>
      <c r="O456">
        <v>5.0617902999999999E-2</v>
      </c>
      <c r="P456">
        <v>5.0368465000000001E-2</v>
      </c>
      <c r="Q456">
        <v>5.0451610000000001E-2</v>
      </c>
      <c r="R456">
        <v>6.5002136000000002E-2</v>
      </c>
      <c r="S456">
        <v>5.5107780000000002E-2</v>
      </c>
      <c r="T456">
        <v>5.2114528E-2</v>
      </c>
      <c r="U456">
        <v>5.1449361999999998E-2</v>
      </c>
      <c r="V456">
        <v>5.5274073E-2</v>
      </c>
      <c r="W456">
        <v>4.7790939999999997E-2</v>
      </c>
      <c r="X456">
        <v>4.7957234000000001E-2</v>
      </c>
      <c r="Y456">
        <v>4.8539255000000003E-2</v>
      </c>
      <c r="Z456">
        <v>4.8622400000000003E-2</v>
      </c>
      <c r="AA456">
        <v>4.9038134999999997E-2</v>
      </c>
      <c r="AB456">
        <v>4.9453862000000001E-2</v>
      </c>
      <c r="AC456">
        <v>4.7957234000000001E-2</v>
      </c>
      <c r="AD456">
        <v>4.8954985999999999E-2</v>
      </c>
      <c r="AE456">
        <v>4.6710047999999997E-2</v>
      </c>
      <c r="AF456">
        <v>4.7042630000000002E-2</v>
      </c>
      <c r="AG456">
        <v>5.2031383E-2</v>
      </c>
      <c r="AH456">
        <v>5.2197672000000001E-2</v>
      </c>
      <c r="AI456">
        <v>5.2779693000000003E-2</v>
      </c>
      <c r="AJ456">
        <v>5.7685304E-2</v>
      </c>
      <c r="AK456">
        <v>5.7934741999999997E-2</v>
      </c>
    </row>
    <row r="457" spans="1:37" x14ac:dyDescent="0.3">
      <c r="A457">
        <v>547.77</v>
      </c>
      <c r="B457">
        <v>0.98704320000000001</v>
      </c>
      <c r="C457">
        <v>0.98274530000000004</v>
      </c>
      <c r="D457">
        <v>0.98753919999999995</v>
      </c>
      <c r="E457">
        <v>0.97489333</v>
      </c>
      <c r="F457">
        <v>0.97340554000000001</v>
      </c>
      <c r="G457">
        <v>0.96985149999999998</v>
      </c>
      <c r="H457">
        <v>0.13365862000000001</v>
      </c>
      <c r="I457">
        <v>0.1293607</v>
      </c>
      <c r="J457">
        <v>0.20903749999999999</v>
      </c>
      <c r="K457">
        <v>0.29921110000000001</v>
      </c>
      <c r="L457">
        <v>0.35417484999999999</v>
      </c>
      <c r="M457">
        <v>5.1089015000000002E-2</v>
      </c>
      <c r="N457">
        <v>5.0841056000000003E-2</v>
      </c>
      <c r="O457">
        <v>5.0758406999999998E-2</v>
      </c>
      <c r="P457">
        <v>5.0510447E-2</v>
      </c>
      <c r="Q457">
        <v>5.0262491999999999E-2</v>
      </c>
      <c r="R457">
        <v>6.5222550000000004E-2</v>
      </c>
      <c r="S457">
        <v>5.5386930000000001E-2</v>
      </c>
      <c r="T457">
        <v>5.1584926000000003E-2</v>
      </c>
      <c r="U457">
        <v>5.1171663999999999E-2</v>
      </c>
      <c r="V457">
        <v>5.5221625000000003E-2</v>
      </c>
      <c r="W457">
        <v>4.7287009999999997E-2</v>
      </c>
      <c r="X457">
        <v>4.7617618E-2</v>
      </c>
      <c r="Y457">
        <v>4.8526793999999998E-2</v>
      </c>
      <c r="Z457">
        <v>4.8692100000000002E-2</v>
      </c>
      <c r="AA457">
        <v>4.9435965999999998E-2</v>
      </c>
      <c r="AB457">
        <v>4.9105357000000002E-2</v>
      </c>
      <c r="AC457">
        <v>4.8030883000000003E-2</v>
      </c>
      <c r="AD457">
        <v>4.8940055000000003E-2</v>
      </c>
      <c r="AE457">
        <v>4.6543139999999997E-2</v>
      </c>
      <c r="AF457">
        <v>4.6377834E-2</v>
      </c>
      <c r="AG457">
        <v>5.2246146E-2</v>
      </c>
      <c r="AH457">
        <v>5.2494100000000002E-2</v>
      </c>
      <c r="AI457">
        <v>5.2659406999999998E-2</v>
      </c>
      <c r="AJ457">
        <v>5.7122630000000001E-2</v>
      </c>
      <c r="AK457">
        <v>5.8445065999999997E-2</v>
      </c>
    </row>
    <row r="458" spans="1:37" x14ac:dyDescent="0.3">
      <c r="A458">
        <v>548.24</v>
      </c>
      <c r="B458">
        <v>0.98630755999999997</v>
      </c>
      <c r="C458">
        <v>0.98214060000000003</v>
      </c>
      <c r="D458">
        <v>0.98614089999999999</v>
      </c>
      <c r="E458">
        <v>0.97422339999999996</v>
      </c>
      <c r="F458">
        <v>0.97188985000000006</v>
      </c>
      <c r="G458">
        <v>0.9682229</v>
      </c>
      <c r="H458">
        <v>0.13433028999999999</v>
      </c>
      <c r="I458">
        <v>0.12966328999999999</v>
      </c>
      <c r="J458">
        <v>0.20975231999999999</v>
      </c>
      <c r="K458">
        <v>0.29967539999999998</v>
      </c>
      <c r="L458">
        <v>0.35534601999999998</v>
      </c>
      <c r="M458">
        <v>5.0907694000000003E-2</v>
      </c>
      <c r="N458">
        <v>5.0824355000000002E-2</v>
      </c>
      <c r="O458">
        <v>5.0657679999999997E-2</v>
      </c>
      <c r="P458">
        <v>5.0574340000000002E-2</v>
      </c>
      <c r="Q458">
        <v>4.9907624999999997E-2</v>
      </c>
      <c r="R458">
        <v>6.5325389999999997E-2</v>
      </c>
      <c r="S458">
        <v>5.4824642999999999E-2</v>
      </c>
      <c r="T458">
        <v>5.1824429999999998E-2</v>
      </c>
      <c r="U458">
        <v>5.1491067000000001E-2</v>
      </c>
      <c r="V458">
        <v>5.5074659999999998E-2</v>
      </c>
      <c r="W458">
        <v>4.7240768000000002E-2</v>
      </c>
      <c r="X458">
        <v>4.8324180000000001E-2</v>
      </c>
      <c r="Y458">
        <v>4.8490855999999999E-2</v>
      </c>
      <c r="Z458">
        <v>4.7907483000000001E-2</v>
      </c>
      <c r="AA458">
        <v>4.8657537000000001E-2</v>
      </c>
      <c r="AB458">
        <v>4.9740944000000002E-2</v>
      </c>
      <c r="AC458">
        <v>4.8074159999999998E-2</v>
      </c>
      <c r="AD458">
        <v>4.9240909999999999E-2</v>
      </c>
      <c r="AE458">
        <v>4.6740733E-2</v>
      </c>
      <c r="AF458">
        <v>4.6824070000000002E-2</v>
      </c>
      <c r="AG458">
        <v>5.2407799999999997E-2</v>
      </c>
      <c r="AH458">
        <v>5.1741090000000003E-2</v>
      </c>
      <c r="AI458">
        <v>5.257448E-2</v>
      </c>
      <c r="AJ458">
        <v>5.7741515E-2</v>
      </c>
      <c r="AK458">
        <v>5.8324892000000003E-2</v>
      </c>
    </row>
    <row r="459" spans="1:37" x14ac:dyDescent="0.3">
      <c r="A459">
        <v>548.71</v>
      </c>
      <c r="B459">
        <v>0.98728775999999996</v>
      </c>
      <c r="C459">
        <v>0.98393744000000005</v>
      </c>
      <c r="D459">
        <v>0.98867689999999997</v>
      </c>
      <c r="E459">
        <v>0.97699153000000005</v>
      </c>
      <c r="F459">
        <v>0.97429489999999996</v>
      </c>
      <c r="G459">
        <v>0.96996397000000001</v>
      </c>
      <c r="H459">
        <v>0.13474439999999999</v>
      </c>
      <c r="I459">
        <v>0.12992316000000001</v>
      </c>
      <c r="J459">
        <v>0.21074033</v>
      </c>
      <c r="K459">
        <v>0.30169024999999999</v>
      </c>
      <c r="L459">
        <v>0.35684856999999998</v>
      </c>
      <c r="M459">
        <v>5.1067196000000002E-2</v>
      </c>
      <c r="N459">
        <v>5.0903763999999997E-2</v>
      </c>
      <c r="O459">
        <v>5.0413462999999999E-2</v>
      </c>
      <c r="P459">
        <v>5.0903763999999997E-2</v>
      </c>
      <c r="Q459">
        <v>5.0658612999999998E-2</v>
      </c>
      <c r="R459">
        <v>6.5367499999999995E-2</v>
      </c>
      <c r="S459">
        <v>5.5398139999999998E-2</v>
      </c>
      <c r="T459">
        <v>5.2292935999999998E-2</v>
      </c>
      <c r="U459">
        <v>5.1557489999999997E-2</v>
      </c>
      <c r="V459">
        <v>5.4826130000000001E-2</v>
      </c>
      <c r="W459">
        <v>4.7798550000000002E-2</v>
      </c>
      <c r="X459">
        <v>4.8370561999999999E-2</v>
      </c>
      <c r="Y459">
        <v>4.8779145000000003E-2</v>
      </c>
      <c r="Z459">
        <v>4.7961983999999999E-2</v>
      </c>
      <c r="AA459">
        <v>4.9432869999999997E-2</v>
      </c>
      <c r="AB459">
        <v>4.9514587999999998E-2</v>
      </c>
      <c r="AC459">
        <v>4.7716836999999998E-2</v>
      </c>
      <c r="AD459">
        <v>4.8942577000000001E-2</v>
      </c>
      <c r="AE459">
        <v>4.7226536999999999E-2</v>
      </c>
      <c r="AF459">
        <v>4.6981394000000003E-2</v>
      </c>
      <c r="AG459">
        <v>5.2211220000000003E-2</v>
      </c>
      <c r="AH459">
        <v>5.1720919999999997E-2</v>
      </c>
      <c r="AI459">
        <v>5.2864946000000003E-2</v>
      </c>
      <c r="AJ459">
        <v>5.8176487999999998E-2</v>
      </c>
      <c r="AK459">
        <v>5.8013055000000001E-2</v>
      </c>
    </row>
    <row r="460" spans="1:37" x14ac:dyDescent="0.3">
      <c r="A460">
        <v>549.17999999999995</v>
      </c>
      <c r="B460">
        <v>0.98542629999999998</v>
      </c>
      <c r="C460">
        <v>0.98321760000000002</v>
      </c>
      <c r="D460">
        <v>0.98681693999999998</v>
      </c>
      <c r="E460">
        <v>0.97340110000000002</v>
      </c>
      <c r="F460">
        <v>0.97225589999999995</v>
      </c>
      <c r="G460">
        <v>0.96824750000000004</v>
      </c>
      <c r="H460">
        <v>0.13441975</v>
      </c>
      <c r="I460">
        <v>0.12959330999999999</v>
      </c>
      <c r="J460">
        <v>0.21033383999999999</v>
      </c>
      <c r="K460">
        <v>0.30089083</v>
      </c>
      <c r="L460">
        <v>0.35651749999999999</v>
      </c>
      <c r="M460">
        <v>5.0816104000000001E-2</v>
      </c>
      <c r="N460">
        <v>5.0734300000000003E-2</v>
      </c>
      <c r="O460">
        <v>5.0652496999999998E-2</v>
      </c>
      <c r="P460">
        <v>5.0652496999999998E-2</v>
      </c>
      <c r="Q460">
        <v>5.024348E-2</v>
      </c>
      <c r="R460">
        <v>6.4886379999999994E-2</v>
      </c>
      <c r="S460">
        <v>5.4579089999999997E-2</v>
      </c>
      <c r="T460">
        <v>5.1797749999999997E-2</v>
      </c>
      <c r="U460">
        <v>5.1306930000000001E-2</v>
      </c>
      <c r="V460">
        <v>5.4742694000000001E-2</v>
      </c>
      <c r="W460">
        <v>4.7462147000000003E-2</v>
      </c>
      <c r="X460">
        <v>4.7789357999999997E-2</v>
      </c>
      <c r="Y460">
        <v>4.844379E-2</v>
      </c>
      <c r="Z460">
        <v>4.7952969999999998E-2</v>
      </c>
      <c r="AA460">
        <v>4.8689200000000002E-2</v>
      </c>
      <c r="AB460">
        <v>4.8852812000000002E-2</v>
      </c>
      <c r="AC460">
        <v>4.7871165E-2</v>
      </c>
      <c r="AD460">
        <v>4.8771004999999999E-2</v>
      </c>
      <c r="AE460">
        <v>4.6644102999999999E-2</v>
      </c>
      <c r="AF460">
        <v>4.6725905999999998E-2</v>
      </c>
      <c r="AG460">
        <v>5.1715947999999998E-2</v>
      </c>
      <c r="AH460">
        <v>5.1634147999999998E-2</v>
      </c>
      <c r="AI460">
        <v>5.2370380000000001E-2</v>
      </c>
      <c r="AJ460">
        <v>5.7524029999999997E-2</v>
      </c>
      <c r="AK460">
        <v>5.8014854999999997E-2</v>
      </c>
    </row>
    <row r="461" spans="1:37" x14ac:dyDescent="0.3">
      <c r="A461">
        <v>549.66</v>
      </c>
      <c r="B461">
        <v>0.98694384000000002</v>
      </c>
      <c r="C461">
        <v>0.98429420000000001</v>
      </c>
      <c r="D461">
        <v>0.98917949999999999</v>
      </c>
      <c r="E461">
        <v>0.97667645999999997</v>
      </c>
      <c r="F461">
        <v>0.97493759999999996</v>
      </c>
      <c r="G461">
        <v>0.96963829999999995</v>
      </c>
      <c r="H461">
        <v>0.13524543</v>
      </c>
      <c r="I461">
        <v>0.12994611</v>
      </c>
      <c r="J461">
        <v>0.2117542</v>
      </c>
      <c r="K461">
        <v>0.30308449999999998</v>
      </c>
      <c r="L461">
        <v>0.35922408</v>
      </c>
      <c r="M461">
        <v>5.0622069999999998E-2</v>
      </c>
      <c r="N461">
        <v>5.1118879999999998E-2</v>
      </c>
      <c r="O461">
        <v>5.1118879999999998E-2</v>
      </c>
      <c r="P461">
        <v>5.0373662E-2</v>
      </c>
      <c r="Q461">
        <v>5.0539265999999999E-2</v>
      </c>
      <c r="R461">
        <v>6.5526379999999995E-2</v>
      </c>
      <c r="S461">
        <v>5.5010557000000002E-2</v>
      </c>
      <c r="T461">
        <v>5.2112497000000001E-2</v>
      </c>
      <c r="U461">
        <v>5.1864090000000002E-2</v>
      </c>
      <c r="V461">
        <v>5.5590170000000001E-2</v>
      </c>
      <c r="W461">
        <v>4.7392799999999999E-2</v>
      </c>
      <c r="X461">
        <v>4.8552024999999999E-2</v>
      </c>
      <c r="Y461">
        <v>4.8634826999999999E-2</v>
      </c>
      <c r="Z461">
        <v>4.8303619999999999E-2</v>
      </c>
      <c r="AA461">
        <v>4.8800429999999999E-2</v>
      </c>
      <c r="AB461">
        <v>4.9214439999999998E-2</v>
      </c>
      <c r="AC461">
        <v>4.8138014999999999E-2</v>
      </c>
      <c r="AD461">
        <v>4.9131639999999997E-2</v>
      </c>
      <c r="AE461">
        <v>4.7641206999999998E-2</v>
      </c>
      <c r="AF461">
        <v>4.7144397999999997E-2</v>
      </c>
      <c r="AG461">
        <v>5.2029695000000001E-2</v>
      </c>
      <c r="AH461">
        <v>5.1946893000000001E-2</v>
      </c>
      <c r="AI461">
        <v>5.2278100000000001E-2</v>
      </c>
      <c r="AJ461">
        <v>5.782582E-2</v>
      </c>
      <c r="AK461">
        <v>5.7991423E-2</v>
      </c>
    </row>
    <row r="462" spans="1:37" x14ac:dyDescent="0.3">
      <c r="A462">
        <v>550.13</v>
      </c>
      <c r="B462">
        <v>0.98626316000000003</v>
      </c>
      <c r="C462">
        <v>0.98242646</v>
      </c>
      <c r="D462">
        <v>0.98691624</v>
      </c>
      <c r="E462">
        <v>0.97483456000000002</v>
      </c>
      <c r="F462">
        <v>0.97418150000000003</v>
      </c>
      <c r="G462">
        <v>0.96863043000000004</v>
      </c>
      <c r="H462">
        <v>0.13515885</v>
      </c>
      <c r="I462">
        <v>0.13066902999999999</v>
      </c>
      <c r="J462">
        <v>0.21262844</v>
      </c>
      <c r="K462">
        <v>0.3044654</v>
      </c>
      <c r="L462">
        <v>0.35956758</v>
      </c>
      <c r="M462">
        <v>5.1240250000000001E-2</v>
      </c>
      <c r="N462">
        <v>5.1076985999999998E-2</v>
      </c>
      <c r="O462">
        <v>5.0587189999999997E-2</v>
      </c>
      <c r="P462">
        <v>5.0913720000000003E-2</v>
      </c>
      <c r="Q462">
        <v>5.0587189999999997E-2</v>
      </c>
      <c r="R462">
        <v>6.5362740000000003E-2</v>
      </c>
      <c r="S462">
        <v>5.5076993999999997E-2</v>
      </c>
      <c r="T462">
        <v>5.2301477999999998E-2</v>
      </c>
      <c r="U462">
        <v>5.1648416000000003E-2</v>
      </c>
      <c r="V462">
        <v>5.53219E-2</v>
      </c>
      <c r="W462">
        <v>4.7566774999999999E-2</v>
      </c>
      <c r="X462">
        <v>4.8383099999999998E-2</v>
      </c>
      <c r="Y462">
        <v>4.8301469999999999E-2</v>
      </c>
      <c r="Z462">
        <v>4.8138199999999999E-2</v>
      </c>
      <c r="AA462">
        <v>4.9281060000000002E-2</v>
      </c>
      <c r="AB462">
        <v>4.9117800000000003E-2</v>
      </c>
      <c r="AC462">
        <v>4.7893303999999998E-2</v>
      </c>
      <c r="AD462">
        <v>4.9199430000000002E-2</v>
      </c>
      <c r="AE462">
        <v>4.6995339999999997E-2</v>
      </c>
      <c r="AF462">
        <v>4.6995339999999997E-2</v>
      </c>
      <c r="AG462">
        <v>5.2138213000000003E-2</v>
      </c>
      <c r="AH462">
        <v>5.2301477999999998E-2</v>
      </c>
      <c r="AI462">
        <v>5.2464746E-2</v>
      </c>
      <c r="AJ462">
        <v>5.7525979999999997E-2</v>
      </c>
      <c r="AK462">
        <v>5.8668843999999998E-2</v>
      </c>
    </row>
    <row r="463" spans="1:37" x14ac:dyDescent="0.3">
      <c r="A463">
        <v>550.6</v>
      </c>
      <c r="B463">
        <v>0.98602056999999999</v>
      </c>
      <c r="C463">
        <v>0.98282400000000003</v>
      </c>
      <c r="D463">
        <v>0.98643046999999995</v>
      </c>
      <c r="E463">
        <v>0.97544735999999999</v>
      </c>
      <c r="F463">
        <v>0.97397210000000001</v>
      </c>
      <c r="G463">
        <v>0.96897230000000001</v>
      </c>
      <c r="H463">
        <v>0.1350838</v>
      </c>
      <c r="I463">
        <v>0.13041191999999999</v>
      </c>
      <c r="J463">
        <v>0.2124566</v>
      </c>
      <c r="K463">
        <v>0.30450070000000001</v>
      </c>
      <c r="L463">
        <v>0.36064517000000001</v>
      </c>
      <c r="M463">
        <v>5.1235963000000002E-2</v>
      </c>
      <c r="N463">
        <v>5.0744187000000003E-2</v>
      </c>
      <c r="O463">
        <v>5.0826147000000002E-2</v>
      </c>
      <c r="P463">
        <v>5.0826147000000002E-2</v>
      </c>
      <c r="Q463">
        <v>5.0498300000000003E-2</v>
      </c>
      <c r="R463">
        <v>6.5087649999999997E-2</v>
      </c>
      <c r="S463">
        <v>5.5252135000000001E-2</v>
      </c>
      <c r="T463">
        <v>5.1809701999999999E-2</v>
      </c>
      <c r="U463">
        <v>5.1399886999999998E-2</v>
      </c>
      <c r="V463">
        <v>5.5334099999999997E-2</v>
      </c>
      <c r="W463">
        <v>4.7711565999999997E-2</v>
      </c>
      <c r="X463">
        <v>4.8367269999999997E-2</v>
      </c>
      <c r="Y463">
        <v>4.8203339999999997E-2</v>
      </c>
      <c r="Z463">
        <v>4.8285306E-2</v>
      </c>
      <c r="AA463">
        <v>4.9268859999999998E-2</v>
      </c>
      <c r="AB463">
        <v>4.9432784E-2</v>
      </c>
      <c r="AC463">
        <v>4.7957458000000001E-2</v>
      </c>
      <c r="AD463">
        <v>4.8941005000000003E-2</v>
      </c>
      <c r="AE463">
        <v>4.7547640000000002E-2</v>
      </c>
      <c r="AF463">
        <v>4.6809980000000001E-2</v>
      </c>
      <c r="AG463">
        <v>5.1809701999999999E-2</v>
      </c>
      <c r="AH463">
        <v>5.1973626000000002E-2</v>
      </c>
      <c r="AI463">
        <v>5.2711290000000001E-2</v>
      </c>
      <c r="AJ463">
        <v>5.8120827999999999E-2</v>
      </c>
      <c r="AK463">
        <v>5.7956903999999997E-2</v>
      </c>
    </row>
    <row r="464" spans="1:37" x14ac:dyDescent="0.3">
      <c r="A464">
        <v>551.07000000000005</v>
      </c>
      <c r="B464">
        <v>0.98457139999999999</v>
      </c>
      <c r="C464">
        <v>0.98093960000000002</v>
      </c>
      <c r="D464">
        <v>0.98506669999999996</v>
      </c>
      <c r="E464">
        <v>0.97318079999999996</v>
      </c>
      <c r="F464">
        <v>0.97053940000000005</v>
      </c>
      <c r="G464">
        <v>0.96657749999999998</v>
      </c>
      <c r="H464">
        <v>0.13489386</v>
      </c>
      <c r="I464">
        <v>0.13060173</v>
      </c>
      <c r="J464">
        <v>0.21165705000000001</v>
      </c>
      <c r="K464">
        <v>0.30459827</v>
      </c>
      <c r="L464">
        <v>0.35998332999999999</v>
      </c>
      <c r="M464">
        <v>5.1114703999999997E-2</v>
      </c>
      <c r="N464">
        <v>5.0536916000000001E-2</v>
      </c>
      <c r="O464">
        <v>5.1032162999999998E-2</v>
      </c>
      <c r="P464">
        <v>5.0619457E-2</v>
      </c>
      <c r="Q464">
        <v>5.0206750000000001E-2</v>
      </c>
      <c r="R464">
        <v>6.49816E-2</v>
      </c>
      <c r="S464">
        <v>5.5076673999999999E-2</v>
      </c>
      <c r="T464">
        <v>5.1692490000000001E-2</v>
      </c>
      <c r="U464">
        <v>5.1279783000000002E-2</v>
      </c>
      <c r="V464">
        <v>5.4994132000000001E-2</v>
      </c>
      <c r="W464">
        <v>4.7647982999999998E-2</v>
      </c>
      <c r="X464">
        <v>4.8060680000000001E-2</v>
      </c>
      <c r="Y464">
        <v>4.8555929999999997E-2</v>
      </c>
      <c r="Z464">
        <v>4.7895603000000002E-2</v>
      </c>
      <c r="AA464">
        <v>4.8721010000000002E-2</v>
      </c>
      <c r="AB464">
        <v>4.8886093999999998E-2</v>
      </c>
      <c r="AC464">
        <v>4.7895603000000002E-2</v>
      </c>
      <c r="AD464">
        <v>4.8721010000000002E-2</v>
      </c>
      <c r="AE464">
        <v>4.7647982999999998E-2</v>
      </c>
      <c r="AF464">
        <v>4.6574945999999999E-2</v>
      </c>
      <c r="AG464">
        <v>5.1279783000000002E-2</v>
      </c>
      <c r="AH464">
        <v>5.1527410000000003E-2</v>
      </c>
      <c r="AI464">
        <v>5.2105195999999999E-2</v>
      </c>
      <c r="AJ464">
        <v>5.7470366000000002E-2</v>
      </c>
      <c r="AK464">
        <v>5.7717985999999999E-2</v>
      </c>
    </row>
    <row r="465" spans="1:37" x14ac:dyDescent="0.3">
      <c r="A465">
        <v>551.54</v>
      </c>
      <c r="B465">
        <v>0.98640249999999996</v>
      </c>
      <c r="C465">
        <v>0.98204064000000002</v>
      </c>
      <c r="D465">
        <v>0.98673796999999996</v>
      </c>
      <c r="E465">
        <v>0.97499440000000004</v>
      </c>
      <c r="F465">
        <v>0.97138749999999996</v>
      </c>
      <c r="G465">
        <v>0.96794829999999998</v>
      </c>
      <c r="H465">
        <v>0.13541158</v>
      </c>
      <c r="I465">
        <v>0.13121743999999999</v>
      </c>
      <c r="J465">
        <v>0.21333867000000001</v>
      </c>
      <c r="K465">
        <v>0.30510646000000002</v>
      </c>
      <c r="L465">
        <v>0.36147570000000001</v>
      </c>
      <c r="M465">
        <v>5.085771E-2</v>
      </c>
      <c r="N465">
        <v>5.0941597999999998E-2</v>
      </c>
      <c r="O465">
        <v>5.0773829999999999E-2</v>
      </c>
      <c r="P465">
        <v>5.0773829999999999E-2</v>
      </c>
      <c r="Q465">
        <v>5.0522181999999999E-2</v>
      </c>
      <c r="R465">
        <v>6.4782253999999997E-2</v>
      </c>
      <c r="S465">
        <v>5.5387384999999997E-2</v>
      </c>
      <c r="T465">
        <v>5.2199836999999999E-2</v>
      </c>
      <c r="U465">
        <v>5.1780424999999998E-2</v>
      </c>
      <c r="V465">
        <v>5.5303499999999998E-2</v>
      </c>
      <c r="W465">
        <v>4.7502401999999999E-2</v>
      </c>
      <c r="X465">
        <v>4.8173464999999999E-2</v>
      </c>
      <c r="Y465">
        <v>4.8760640000000001E-2</v>
      </c>
      <c r="Z465">
        <v>4.808958E-2</v>
      </c>
      <c r="AA465">
        <v>4.9263939999999999E-2</v>
      </c>
      <c r="AB465">
        <v>4.9180056999999999E-2</v>
      </c>
      <c r="AC465">
        <v>4.808958E-2</v>
      </c>
      <c r="AD465">
        <v>4.8676759999999999E-2</v>
      </c>
      <c r="AE465">
        <v>4.7250750000000001E-2</v>
      </c>
      <c r="AF465">
        <v>4.6747454000000001E-2</v>
      </c>
      <c r="AG465">
        <v>5.203207E-2</v>
      </c>
      <c r="AH465">
        <v>5.1948189999999998E-2</v>
      </c>
      <c r="AI465">
        <v>5.23676E-2</v>
      </c>
      <c r="AJ465">
        <v>5.7484454999999997E-2</v>
      </c>
      <c r="AK465">
        <v>5.7903866999999998E-2</v>
      </c>
    </row>
    <row r="466" spans="1:37" x14ac:dyDescent="0.3">
      <c r="A466">
        <v>552.01</v>
      </c>
      <c r="B466">
        <v>0.9856258</v>
      </c>
      <c r="C466">
        <v>0.98254852999999998</v>
      </c>
      <c r="D466">
        <v>0.98762183999999997</v>
      </c>
      <c r="E466">
        <v>0.97581180000000001</v>
      </c>
      <c r="F466">
        <v>0.97173642999999998</v>
      </c>
      <c r="G466">
        <v>0.96791059999999995</v>
      </c>
      <c r="H466">
        <v>0.13596353999999999</v>
      </c>
      <c r="I466">
        <v>0.13130604000000001</v>
      </c>
      <c r="J466">
        <v>0.21414311</v>
      </c>
      <c r="K466">
        <v>0.30696055</v>
      </c>
      <c r="L466">
        <v>0.36293384000000001</v>
      </c>
      <c r="M466">
        <v>5.0797716E-2</v>
      </c>
      <c r="N466">
        <v>5.1047225000000002E-2</v>
      </c>
      <c r="O466">
        <v>5.1047225000000002E-2</v>
      </c>
      <c r="P466">
        <v>5.1047225000000002E-2</v>
      </c>
      <c r="Q466">
        <v>5.0465040000000003E-2</v>
      </c>
      <c r="R466">
        <v>6.5601930000000003E-2</v>
      </c>
      <c r="S466">
        <v>5.5372056000000003E-2</v>
      </c>
      <c r="T466">
        <v>5.1962093000000001E-2</v>
      </c>
      <c r="U466">
        <v>5.1629412999999999E-2</v>
      </c>
      <c r="V466">
        <v>5.5288885000000003E-2</v>
      </c>
      <c r="W466">
        <v>4.7387756000000003E-2</v>
      </c>
      <c r="X466">
        <v>4.7886774E-2</v>
      </c>
      <c r="Y466">
        <v>4.8136283000000002E-2</v>
      </c>
      <c r="Z466">
        <v>4.8302624000000002E-2</v>
      </c>
      <c r="AA466">
        <v>4.9300663000000002E-2</v>
      </c>
      <c r="AB466">
        <v>4.9051154E-2</v>
      </c>
      <c r="AC466">
        <v>4.7969945E-2</v>
      </c>
      <c r="AD466">
        <v>4.8884812999999999E-2</v>
      </c>
      <c r="AE466">
        <v>4.722142E-2</v>
      </c>
      <c r="AF466">
        <v>4.6805567999999999E-2</v>
      </c>
      <c r="AG466">
        <v>5.2544279999999999E-2</v>
      </c>
      <c r="AH466">
        <v>5.2128434000000001E-2</v>
      </c>
      <c r="AI466">
        <v>5.2128434000000001E-2</v>
      </c>
      <c r="AJ466">
        <v>5.7617639999999998E-2</v>
      </c>
      <c r="AK466">
        <v>5.8199822999999998E-2</v>
      </c>
    </row>
    <row r="467" spans="1:37" x14ac:dyDescent="0.3">
      <c r="A467">
        <v>552.48</v>
      </c>
      <c r="B467">
        <v>0.98630289999999998</v>
      </c>
      <c r="C467">
        <v>0.98313200000000001</v>
      </c>
      <c r="D467">
        <v>0.98905650000000001</v>
      </c>
      <c r="E467">
        <v>0.97503790000000001</v>
      </c>
      <c r="F467">
        <v>0.97228413999999996</v>
      </c>
      <c r="G467">
        <v>0.96711062999999997</v>
      </c>
      <c r="H467">
        <v>0.13591623</v>
      </c>
      <c r="I467">
        <v>0.130993</v>
      </c>
      <c r="J467">
        <v>0.21393719999999999</v>
      </c>
      <c r="K467">
        <v>0.30806303000000002</v>
      </c>
      <c r="L467">
        <v>0.36388759999999998</v>
      </c>
      <c r="M467">
        <v>5.0802465999999998E-2</v>
      </c>
      <c r="N467">
        <v>5.0635573000000003E-2</v>
      </c>
      <c r="O467">
        <v>5.0802465999999998E-2</v>
      </c>
      <c r="P467">
        <v>5.0552132999999999E-2</v>
      </c>
      <c r="Q467">
        <v>5.0552132999999999E-2</v>
      </c>
      <c r="R467">
        <v>6.4737760000000005E-2</v>
      </c>
      <c r="S467">
        <v>5.5558823E-2</v>
      </c>
      <c r="T467">
        <v>5.1803799999999997E-2</v>
      </c>
      <c r="U467">
        <v>5.1470026000000002E-2</v>
      </c>
      <c r="V467">
        <v>5.5475376999999999E-2</v>
      </c>
      <c r="W467">
        <v>4.7381225999999999E-2</v>
      </c>
      <c r="X467">
        <v>4.7881894000000001E-2</v>
      </c>
      <c r="Y467">
        <v>4.8466009999999997E-2</v>
      </c>
      <c r="Z467">
        <v>4.8048787000000003E-2</v>
      </c>
      <c r="AA467">
        <v>4.8632897000000001E-2</v>
      </c>
      <c r="AB467">
        <v>4.9550789999999997E-2</v>
      </c>
      <c r="AC467">
        <v>4.7631560000000003E-2</v>
      </c>
      <c r="AD467">
        <v>4.8549450000000001E-2</v>
      </c>
      <c r="AE467">
        <v>4.7631560000000003E-2</v>
      </c>
      <c r="AF467">
        <v>4.6880558000000003E-2</v>
      </c>
      <c r="AG467">
        <v>5.1636915999999998E-2</v>
      </c>
      <c r="AH467">
        <v>5.1803799999999997E-2</v>
      </c>
      <c r="AI467">
        <v>5.3138919999999999E-2</v>
      </c>
      <c r="AJ467">
        <v>5.7561500000000002E-2</v>
      </c>
      <c r="AK467">
        <v>5.8145611999999999E-2</v>
      </c>
    </row>
    <row r="468" spans="1:37" x14ac:dyDescent="0.3">
      <c r="A468">
        <v>552.96</v>
      </c>
      <c r="B468">
        <v>0.98710569999999997</v>
      </c>
      <c r="C468">
        <v>0.98139580000000004</v>
      </c>
      <c r="D468">
        <v>0.98760959999999998</v>
      </c>
      <c r="E468">
        <v>0.97610574999999999</v>
      </c>
      <c r="F468">
        <v>0.97283090000000005</v>
      </c>
      <c r="G468">
        <v>0.96880040000000001</v>
      </c>
      <c r="H468">
        <v>0.13632709000000001</v>
      </c>
      <c r="I468">
        <v>0.13187672</v>
      </c>
      <c r="J468">
        <v>0.21517443999999999</v>
      </c>
      <c r="K468">
        <v>0.30871641999999999</v>
      </c>
      <c r="L468">
        <v>0.36455612999999998</v>
      </c>
      <c r="M468">
        <v>5.1014117999999997E-2</v>
      </c>
      <c r="N468">
        <v>5.0678239999999999E-2</v>
      </c>
      <c r="O468">
        <v>5.0762210000000002E-2</v>
      </c>
      <c r="P468">
        <v>5.0762210000000002E-2</v>
      </c>
      <c r="Q468">
        <v>5.0510302E-2</v>
      </c>
      <c r="R468">
        <v>6.4953049999999998E-2</v>
      </c>
      <c r="S468">
        <v>5.4960683000000003E-2</v>
      </c>
      <c r="T468">
        <v>5.1517937E-2</v>
      </c>
      <c r="U468">
        <v>5.1517937E-2</v>
      </c>
      <c r="V468">
        <v>5.5128623000000002E-2</v>
      </c>
      <c r="W468">
        <v>4.7991216000000003E-2</v>
      </c>
      <c r="X468">
        <v>4.8243128000000003E-2</v>
      </c>
      <c r="Y468">
        <v>4.8411063999999997E-2</v>
      </c>
      <c r="Z468">
        <v>4.773931E-2</v>
      </c>
      <c r="AA468">
        <v>4.8495032E-2</v>
      </c>
      <c r="AB468">
        <v>4.8914880000000001E-2</v>
      </c>
      <c r="AC468">
        <v>4.7403430000000003E-2</v>
      </c>
      <c r="AD468">
        <v>4.9166790000000002E-2</v>
      </c>
      <c r="AE468">
        <v>4.7571370000000002E-2</v>
      </c>
      <c r="AF468">
        <v>4.6647704999999998E-2</v>
      </c>
      <c r="AG468">
        <v>5.1937780000000003E-2</v>
      </c>
      <c r="AH468">
        <v>5.1601899999999999E-2</v>
      </c>
      <c r="AI468">
        <v>5.2357630000000002E-2</v>
      </c>
      <c r="AJ468">
        <v>5.7479769999999999E-2</v>
      </c>
      <c r="AK468">
        <v>5.8319459999999997E-2</v>
      </c>
    </row>
    <row r="469" spans="1:37" x14ac:dyDescent="0.3">
      <c r="A469">
        <v>553.42999999999995</v>
      </c>
      <c r="B469">
        <v>0.98788759999999998</v>
      </c>
      <c r="C469">
        <v>0.98229750000000005</v>
      </c>
      <c r="D469">
        <v>0.98788759999999998</v>
      </c>
      <c r="E469">
        <v>0.97586035999999998</v>
      </c>
      <c r="F469">
        <v>0.97221829999999998</v>
      </c>
      <c r="G469">
        <v>0.96823740000000003</v>
      </c>
      <c r="H469">
        <v>0.13716948000000001</v>
      </c>
      <c r="I469">
        <v>0.13174872000000001</v>
      </c>
      <c r="J469">
        <v>0.21577026999999999</v>
      </c>
      <c r="K469">
        <v>0.31029454000000001</v>
      </c>
      <c r="L469">
        <v>0.36568775999999997</v>
      </c>
      <c r="M469">
        <v>5.1115147999999999E-2</v>
      </c>
      <c r="N469">
        <v>5.1030449999999998E-2</v>
      </c>
      <c r="O469">
        <v>5.1030449999999998E-2</v>
      </c>
      <c r="P469">
        <v>5.1284544000000001E-2</v>
      </c>
      <c r="Q469">
        <v>5.0861049999999998E-2</v>
      </c>
      <c r="R469">
        <v>6.5344600000000003E-2</v>
      </c>
      <c r="S469">
        <v>5.5604199999999999E-2</v>
      </c>
      <c r="T469">
        <v>5.2046835E-2</v>
      </c>
      <c r="U469">
        <v>5.1708043000000002E-2</v>
      </c>
      <c r="V469">
        <v>5.5265403999999997E-2</v>
      </c>
      <c r="W469">
        <v>4.7896580000000001E-2</v>
      </c>
      <c r="X469">
        <v>4.840477E-2</v>
      </c>
      <c r="Y469">
        <v>4.882827E-2</v>
      </c>
      <c r="Z469">
        <v>4.8235374999999997E-2</v>
      </c>
      <c r="AA469">
        <v>4.9167067000000002E-2</v>
      </c>
      <c r="AB469">
        <v>4.9421159999999999E-2</v>
      </c>
      <c r="AC469">
        <v>4.7811880000000001E-2</v>
      </c>
      <c r="AD469">
        <v>4.9082365000000003E-2</v>
      </c>
      <c r="AE469">
        <v>4.7727182999999999E-2</v>
      </c>
      <c r="AF469">
        <v>4.7049590000000002E-2</v>
      </c>
      <c r="AG469">
        <v>5.1877439999999997E-2</v>
      </c>
      <c r="AH469">
        <v>5.2385632000000001E-2</v>
      </c>
      <c r="AI469">
        <v>5.2809130000000003E-2</v>
      </c>
      <c r="AJ469">
        <v>5.8314573000000001E-2</v>
      </c>
      <c r="AK469">
        <v>5.8229875E-2</v>
      </c>
    </row>
    <row r="470" spans="1:37" x14ac:dyDescent="0.3">
      <c r="A470">
        <v>553.9</v>
      </c>
      <c r="B470">
        <v>0.98727465000000003</v>
      </c>
      <c r="C470">
        <v>0.98374340000000005</v>
      </c>
      <c r="D470">
        <v>0.98929250000000002</v>
      </c>
      <c r="E470">
        <v>0.97668100000000002</v>
      </c>
      <c r="F470">
        <v>0.97474724000000001</v>
      </c>
      <c r="G470">
        <v>0.96961856000000002</v>
      </c>
      <c r="H470">
        <v>0.13658661999999999</v>
      </c>
      <c r="I470">
        <v>0.13171016999999999</v>
      </c>
      <c r="J470">
        <v>0.21595502</v>
      </c>
      <c r="K470">
        <v>0.31012089999999998</v>
      </c>
      <c r="L470">
        <v>0.36729306</v>
      </c>
      <c r="M470">
        <v>5.1164693999999997E-2</v>
      </c>
      <c r="N470">
        <v>5.1080618000000001E-2</v>
      </c>
      <c r="O470">
        <v>5.0912466000000003E-2</v>
      </c>
      <c r="P470">
        <v>5.0660233999999998E-2</v>
      </c>
      <c r="Q470">
        <v>5.0660233999999998E-2</v>
      </c>
      <c r="R470">
        <v>6.5541810000000006E-2</v>
      </c>
      <c r="S470">
        <v>5.503222E-2</v>
      </c>
      <c r="T470">
        <v>5.1837309999999998E-2</v>
      </c>
      <c r="U470">
        <v>5.1416921999999997E-2</v>
      </c>
      <c r="V470">
        <v>5.503222E-2</v>
      </c>
      <c r="W470">
        <v>4.7801625E-2</v>
      </c>
      <c r="X470">
        <v>4.8222013000000001E-2</v>
      </c>
      <c r="Y470">
        <v>4.8306090000000003E-2</v>
      </c>
      <c r="Z470">
        <v>4.8137930000000002E-2</v>
      </c>
      <c r="AA470">
        <v>4.8726470000000001E-2</v>
      </c>
      <c r="AB470">
        <v>4.8978698000000001E-2</v>
      </c>
      <c r="AC470">
        <v>4.7885700000000003E-2</v>
      </c>
      <c r="AD470">
        <v>4.889462E-2</v>
      </c>
      <c r="AE470">
        <v>4.7213089999999999E-2</v>
      </c>
      <c r="AF470">
        <v>4.7297165000000002E-2</v>
      </c>
      <c r="AG470">
        <v>5.1248769999999999E-2</v>
      </c>
      <c r="AH470">
        <v>5.1753229999999997E-2</v>
      </c>
      <c r="AI470">
        <v>5.2173615E-2</v>
      </c>
      <c r="AJ470">
        <v>5.7806753000000002E-2</v>
      </c>
      <c r="AK470">
        <v>5.8395290000000002E-2</v>
      </c>
    </row>
    <row r="471" spans="1:37" x14ac:dyDescent="0.3">
      <c r="A471">
        <v>554.37</v>
      </c>
      <c r="B471">
        <v>0.98735280000000003</v>
      </c>
      <c r="C471">
        <v>0.98373454999999999</v>
      </c>
      <c r="D471">
        <v>0.98844670000000001</v>
      </c>
      <c r="E471">
        <v>0.97616150000000002</v>
      </c>
      <c r="F471">
        <v>0.97414199999999995</v>
      </c>
      <c r="G471">
        <v>0.97035550000000004</v>
      </c>
      <c r="H471">
        <v>0.13647707000000001</v>
      </c>
      <c r="I471">
        <v>0.13193323000000001</v>
      </c>
      <c r="J471">
        <v>0.21540519999999999</v>
      </c>
      <c r="K471">
        <v>0.31166726</v>
      </c>
      <c r="L471">
        <v>0.36804447000000001</v>
      </c>
      <c r="M471">
        <v>5.1406324000000003E-2</v>
      </c>
      <c r="N471">
        <v>5.1238034000000002E-2</v>
      </c>
      <c r="O471">
        <v>5.0396584000000001E-2</v>
      </c>
      <c r="P471">
        <v>5.0649016999999998E-2</v>
      </c>
      <c r="Q471">
        <v>5.0228294E-2</v>
      </c>
      <c r="R471">
        <v>6.5290269999999997E-2</v>
      </c>
      <c r="S471">
        <v>5.5108709999999998E-2</v>
      </c>
      <c r="T471">
        <v>5.2163630000000002E-2</v>
      </c>
      <c r="U471">
        <v>5.1238034000000002E-2</v>
      </c>
      <c r="V471">
        <v>5.5024563999999998E-2</v>
      </c>
      <c r="W471">
        <v>4.7451503999999999E-2</v>
      </c>
      <c r="X471">
        <v>4.7956374000000003E-2</v>
      </c>
      <c r="Y471">
        <v>4.8881969999999997E-2</v>
      </c>
      <c r="Z471">
        <v>4.8040516999999998E-2</v>
      </c>
      <c r="AA471">
        <v>4.8713680000000002E-2</v>
      </c>
      <c r="AB471">
        <v>4.9134406999999998E-2</v>
      </c>
      <c r="AC471">
        <v>4.7872230000000002E-2</v>
      </c>
      <c r="AD471">
        <v>4.8797822999999997E-2</v>
      </c>
      <c r="AE471">
        <v>4.6862487000000001E-2</v>
      </c>
      <c r="AF471">
        <v>4.7114924000000002E-2</v>
      </c>
      <c r="AG471">
        <v>5.2079484000000002E-2</v>
      </c>
      <c r="AH471">
        <v>5.2079484000000002E-2</v>
      </c>
      <c r="AI471">
        <v>5.2079484000000002E-2</v>
      </c>
      <c r="AJ471">
        <v>5.7717207999999999E-2</v>
      </c>
      <c r="AK471">
        <v>5.7885499999999999E-2</v>
      </c>
    </row>
    <row r="472" spans="1:37" x14ac:dyDescent="0.3">
      <c r="A472">
        <v>554.84</v>
      </c>
      <c r="B472">
        <v>0.98696799999999996</v>
      </c>
      <c r="C472">
        <v>0.98102929999999999</v>
      </c>
      <c r="D472">
        <v>0.9873073</v>
      </c>
      <c r="E472">
        <v>0.97559949999999995</v>
      </c>
      <c r="F472">
        <v>0.97347855999999999</v>
      </c>
      <c r="G472">
        <v>0.96923669999999995</v>
      </c>
      <c r="H472">
        <v>0.13628824</v>
      </c>
      <c r="I472">
        <v>0.13145240999999999</v>
      </c>
      <c r="J472">
        <v>0.21561262</v>
      </c>
      <c r="K472">
        <v>0.31173509999999999</v>
      </c>
      <c r="L472">
        <v>0.36849233999999997</v>
      </c>
      <c r="M472">
        <v>5.0855459999999998E-2</v>
      </c>
      <c r="N472">
        <v>5.0940298000000002E-2</v>
      </c>
      <c r="O472">
        <v>5.0346426999999999E-2</v>
      </c>
      <c r="P472">
        <v>5.0685781999999999E-2</v>
      </c>
      <c r="Q472">
        <v>5.0770618000000003E-2</v>
      </c>
      <c r="R472">
        <v>6.5362909999999996E-2</v>
      </c>
      <c r="S472">
        <v>5.518224E-2</v>
      </c>
      <c r="T472">
        <v>5.161901E-2</v>
      </c>
      <c r="U472">
        <v>5.161901E-2</v>
      </c>
      <c r="V472">
        <v>5.5267080000000003E-2</v>
      </c>
      <c r="W472">
        <v>4.7801256E-2</v>
      </c>
      <c r="X472">
        <v>4.7970935999999999E-2</v>
      </c>
      <c r="Y472">
        <v>4.8310289999999999E-2</v>
      </c>
      <c r="Z472">
        <v>4.7970935999999999E-2</v>
      </c>
      <c r="AA472">
        <v>4.8988999999999998E-2</v>
      </c>
      <c r="AB472">
        <v>4.9073838000000002E-2</v>
      </c>
      <c r="AC472">
        <v>4.7292220000000003E-2</v>
      </c>
      <c r="AD472">
        <v>4.8479966999999999E-2</v>
      </c>
      <c r="AE472">
        <v>4.7377059999999999E-2</v>
      </c>
      <c r="AF472">
        <v>4.6952870000000001E-2</v>
      </c>
      <c r="AG472">
        <v>5.1873523999999997E-2</v>
      </c>
      <c r="AH472">
        <v>5.1873523999999997E-2</v>
      </c>
      <c r="AI472">
        <v>5.2552234000000003E-2</v>
      </c>
      <c r="AJ472">
        <v>5.7642569999999997E-2</v>
      </c>
      <c r="AK472">
        <v>5.8066763E-2</v>
      </c>
    </row>
    <row r="473" spans="1:37" x14ac:dyDescent="0.3">
      <c r="A473">
        <v>555.30999999999995</v>
      </c>
      <c r="B473">
        <v>0.98588246000000002</v>
      </c>
      <c r="C473">
        <v>0.9805893</v>
      </c>
      <c r="D473">
        <v>0.98656540000000004</v>
      </c>
      <c r="E473">
        <v>0.97503996000000004</v>
      </c>
      <c r="F473">
        <v>0.97341789999999995</v>
      </c>
      <c r="G473">
        <v>0.96744169999999996</v>
      </c>
      <c r="H473">
        <v>0.13675232000000001</v>
      </c>
      <c r="I473">
        <v>0.13205674000000001</v>
      </c>
      <c r="J473">
        <v>0.21589402999999999</v>
      </c>
      <c r="K473">
        <v>0.31211056999999998</v>
      </c>
      <c r="L473">
        <v>0.36965266000000002</v>
      </c>
      <c r="M473">
        <v>5.1036797000000002E-2</v>
      </c>
      <c r="N473">
        <v>5.0951425000000002E-2</v>
      </c>
      <c r="O473">
        <v>5.0780672999999998E-2</v>
      </c>
      <c r="P473">
        <v>5.0780672999999998E-2</v>
      </c>
      <c r="Q473">
        <v>5.043918E-2</v>
      </c>
      <c r="R473">
        <v>6.5123509999999996E-2</v>
      </c>
      <c r="S473">
        <v>5.5049380000000002E-2</v>
      </c>
      <c r="T473">
        <v>5.2232035000000003E-2</v>
      </c>
      <c r="U473">
        <v>5.1719792000000001E-2</v>
      </c>
      <c r="V473">
        <v>5.5134750000000003E-2</v>
      </c>
      <c r="W473">
        <v>4.770721E-2</v>
      </c>
      <c r="X473">
        <v>4.8219457E-2</v>
      </c>
      <c r="Y473">
        <v>4.8646327000000003E-2</v>
      </c>
      <c r="Z473">
        <v>4.8219457E-2</v>
      </c>
      <c r="AA473">
        <v>4.8902445000000003E-2</v>
      </c>
      <c r="AB473">
        <v>4.8902445000000003E-2</v>
      </c>
      <c r="AC473">
        <v>4.7792583999999999E-2</v>
      </c>
      <c r="AD473">
        <v>4.8817072000000003E-2</v>
      </c>
      <c r="AE473">
        <v>4.7194970000000003E-2</v>
      </c>
      <c r="AF473">
        <v>4.6597350000000003E-2</v>
      </c>
      <c r="AG473">
        <v>5.1975912999999999E-2</v>
      </c>
      <c r="AH473">
        <v>5.1975912999999999E-2</v>
      </c>
      <c r="AI473">
        <v>5.2402783000000001E-2</v>
      </c>
      <c r="AJ473">
        <v>5.7781341999999999E-2</v>
      </c>
      <c r="AK473">
        <v>5.8208216E-2</v>
      </c>
    </row>
    <row r="474" spans="1:37" x14ac:dyDescent="0.3">
      <c r="A474">
        <v>555.79</v>
      </c>
      <c r="B474">
        <v>0.98659779999999997</v>
      </c>
      <c r="C474">
        <v>0.98354423000000002</v>
      </c>
      <c r="D474">
        <v>0.98790646000000004</v>
      </c>
      <c r="E474">
        <v>0.97595405999999996</v>
      </c>
      <c r="F474">
        <v>0.97551779999999999</v>
      </c>
      <c r="G474">
        <v>0.96906179999999997</v>
      </c>
      <c r="H474">
        <v>0.13684312000000001</v>
      </c>
      <c r="I474">
        <v>0.13195746999999999</v>
      </c>
      <c r="J474">
        <v>0.21632223</v>
      </c>
      <c r="K474">
        <v>0.31255214999999997</v>
      </c>
      <c r="L474">
        <v>0.37039476999999998</v>
      </c>
      <c r="M474">
        <v>5.1518682000000003E-2</v>
      </c>
      <c r="N474">
        <v>5.1082466E-2</v>
      </c>
      <c r="O474">
        <v>5.0646240000000002E-2</v>
      </c>
      <c r="P474">
        <v>5.0820730000000001E-2</v>
      </c>
      <c r="Q474">
        <v>5.0210024999999998E-2</v>
      </c>
      <c r="R474">
        <v>6.530321E-2</v>
      </c>
      <c r="S474">
        <v>5.5270165000000003E-2</v>
      </c>
      <c r="T474">
        <v>5.1954899999999998E-2</v>
      </c>
      <c r="U474">
        <v>5.1169705000000003E-2</v>
      </c>
      <c r="V474">
        <v>5.4833949999999999E-2</v>
      </c>
      <c r="W474">
        <v>4.7767200000000003E-2</v>
      </c>
      <c r="X474">
        <v>4.8116173999999998E-2</v>
      </c>
      <c r="Y474">
        <v>4.8814120000000003E-2</v>
      </c>
      <c r="Z474">
        <v>4.7941684999999998E-2</v>
      </c>
      <c r="AA474">
        <v>4.9163100000000001E-2</v>
      </c>
      <c r="AB474">
        <v>4.8901368000000001E-2</v>
      </c>
      <c r="AC474">
        <v>4.8028926999999999E-2</v>
      </c>
      <c r="AD474">
        <v>4.872688E-2</v>
      </c>
      <c r="AE474">
        <v>4.6284052999999999E-2</v>
      </c>
      <c r="AF474">
        <v>4.6458541999999999E-2</v>
      </c>
      <c r="AG474">
        <v>5.2042144999999998E-2</v>
      </c>
      <c r="AH474">
        <v>5.2129387999999999E-2</v>
      </c>
      <c r="AI474">
        <v>5.2042144999999998E-2</v>
      </c>
      <c r="AJ474">
        <v>5.7712989999999999E-2</v>
      </c>
      <c r="AK474">
        <v>5.7887479999999998E-2</v>
      </c>
    </row>
    <row r="475" spans="1:37" x14ac:dyDescent="0.3">
      <c r="A475">
        <v>556.26</v>
      </c>
      <c r="B475">
        <v>0.98716515000000005</v>
      </c>
      <c r="C475">
        <v>0.98233294000000004</v>
      </c>
      <c r="D475">
        <v>0.98786810000000003</v>
      </c>
      <c r="E475">
        <v>0.97653436999999998</v>
      </c>
      <c r="F475">
        <v>0.97539220000000004</v>
      </c>
      <c r="G475">
        <v>0.96968144000000001</v>
      </c>
      <c r="H475">
        <v>0.13705233</v>
      </c>
      <c r="I475">
        <v>0.13195656</v>
      </c>
      <c r="J475">
        <v>0.2165637</v>
      </c>
      <c r="K475">
        <v>0.31338310000000003</v>
      </c>
      <c r="L475">
        <v>0.37005139999999997</v>
      </c>
      <c r="M475">
        <v>5.09516E-2</v>
      </c>
      <c r="N475">
        <v>5.1127310000000002E-2</v>
      </c>
      <c r="O475">
        <v>5.0424450000000003E-2</v>
      </c>
      <c r="P475">
        <v>5.0863739999999998E-2</v>
      </c>
      <c r="Q475">
        <v>5.0248735000000003E-2</v>
      </c>
      <c r="R475">
        <v>6.5184580000000006E-2</v>
      </c>
      <c r="S475">
        <v>5.4817345000000003E-2</v>
      </c>
      <c r="T475">
        <v>5.1918037E-2</v>
      </c>
      <c r="U475">
        <v>5.1654459999999999E-2</v>
      </c>
      <c r="V475">
        <v>5.5256634999999998E-2</v>
      </c>
      <c r="W475">
        <v>4.7261565999999998E-2</v>
      </c>
      <c r="X475">
        <v>4.8052289999999998E-2</v>
      </c>
      <c r="Y475">
        <v>4.8140146000000002E-2</v>
      </c>
      <c r="Z475">
        <v>4.8052289999999998E-2</v>
      </c>
      <c r="AA475">
        <v>4.8579435999999997E-2</v>
      </c>
      <c r="AB475">
        <v>4.8755154000000002E-2</v>
      </c>
      <c r="AC475">
        <v>4.7964428000000003E-2</v>
      </c>
      <c r="AD475">
        <v>4.8579435999999997E-2</v>
      </c>
      <c r="AE475">
        <v>4.7173710000000001E-2</v>
      </c>
      <c r="AF475">
        <v>4.6822276000000003E-2</v>
      </c>
      <c r="AG475">
        <v>5.2181610000000003E-2</v>
      </c>
      <c r="AH475">
        <v>5.2181610000000003E-2</v>
      </c>
      <c r="AI475">
        <v>5.2620899999999998E-2</v>
      </c>
      <c r="AJ475">
        <v>5.7365220000000001E-2</v>
      </c>
      <c r="AK475">
        <v>5.8419520000000003E-2</v>
      </c>
    </row>
    <row r="476" spans="1:37" x14ac:dyDescent="0.3">
      <c r="A476">
        <v>556.73</v>
      </c>
      <c r="B476">
        <v>0.98580926999999996</v>
      </c>
      <c r="C476">
        <v>0.98098934000000004</v>
      </c>
      <c r="D476">
        <v>0.98679112999999996</v>
      </c>
      <c r="E476">
        <v>0.97545539999999997</v>
      </c>
      <c r="F476">
        <v>0.97322390000000003</v>
      </c>
      <c r="G476">
        <v>0.9684933</v>
      </c>
      <c r="H476">
        <v>0.13625540999999999</v>
      </c>
      <c r="I476">
        <v>0.13232807999999999</v>
      </c>
      <c r="J476">
        <v>0.21703354</v>
      </c>
      <c r="K476">
        <v>0.313164</v>
      </c>
      <c r="L476">
        <v>0.37100290000000002</v>
      </c>
      <c r="M476">
        <v>5.0746630000000001E-2</v>
      </c>
      <c r="N476">
        <v>5.0568114999999997E-2</v>
      </c>
      <c r="O476">
        <v>5.0657372999999999E-2</v>
      </c>
      <c r="P476">
        <v>5.03896E-2</v>
      </c>
      <c r="Q476">
        <v>5.0211087000000001E-2</v>
      </c>
      <c r="R476">
        <v>6.4849329999999997E-2</v>
      </c>
      <c r="S476">
        <v>5.5209510000000003E-2</v>
      </c>
      <c r="T476">
        <v>5.2353267000000002E-2</v>
      </c>
      <c r="U476">
        <v>5.1639206999999999E-2</v>
      </c>
      <c r="V476">
        <v>5.4941740000000003E-2</v>
      </c>
      <c r="W476">
        <v>4.7801129999999997E-2</v>
      </c>
      <c r="X476">
        <v>4.8247419999999999E-2</v>
      </c>
      <c r="Y476">
        <v>4.7979639999999997E-2</v>
      </c>
      <c r="Z476">
        <v>4.8068899999999998E-2</v>
      </c>
      <c r="AA476">
        <v>4.8782962999999999E-2</v>
      </c>
      <c r="AB476">
        <v>4.8782962999999999E-2</v>
      </c>
      <c r="AC476">
        <v>4.8068899999999998E-2</v>
      </c>
      <c r="AD476">
        <v>4.8782962999999999E-2</v>
      </c>
      <c r="AE476">
        <v>4.6997810000000001E-2</v>
      </c>
      <c r="AF476">
        <v>4.6551526000000003E-2</v>
      </c>
      <c r="AG476">
        <v>5.1906979999999998E-2</v>
      </c>
      <c r="AH476">
        <v>5.1728459999999997E-2</v>
      </c>
      <c r="AI476">
        <v>5.2442524999999997E-2</v>
      </c>
      <c r="AJ476">
        <v>5.7976495000000003E-2</v>
      </c>
      <c r="AK476">
        <v>5.7619467000000001E-2</v>
      </c>
    </row>
    <row r="477" spans="1:37" x14ac:dyDescent="0.3">
      <c r="A477">
        <v>557.20000000000005</v>
      </c>
      <c r="B477">
        <v>0.98600909999999997</v>
      </c>
      <c r="C477">
        <v>0.98280190000000001</v>
      </c>
      <c r="D477">
        <v>0.98547459999999998</v>
      </c>
      <c r="E477">
        <v>0.97318022999999998</v>
      </c>
      <c r="F477">
        <v>0.97228939999999997</v>
      </c>
      <c r="G477">
        <v>0.96756759999999997</v>
      </c>
      <c r="H477">
        <v>0.13707688000000001</v>
      </c>
      <c r="I477">
        <v>0.13244423</v>
      </c>
      <c r="J477">
        <v>0.21725728</v>
      </c>
      <c r="K477">
        <v>0.31427556000000001</v>
      </c>
      <c r="L477">
        <v>0.37164910000000001</v>
      </c>
      <c r="M477">
        <v>5.0749312999999997E-2</v>
      </c>
      <c r="N477">
        <v>5.0660222999999997E-2</v>
      </c>
      <c r="O477">
        <v>5.0392956000000003E-2</v>
      </c>
      <c r="P477">
        <v>5.0571136000000003E-2</v>
      </c>
      <c r="Q477">
        <v>5.0749312999999997E-2</v>
      </c>
      <c r="R477">
        <v>6.4647250000000003E-2</v>
      </c>
      <c r="S477">
        <v>5.5203780000000001E-2</v>
      </c>
      <c r="T477">
        <v>5.1640209999999999E-2</v>
      </c>
      <c r="U477">
        <v>5.1462029999999999E-2</v>
      </c>
      <c r="V477">
        <v>5.4847426999999997E-2</v>
      </c>
      <c r="W477">
        <v>4.7542099999999997E-2</v>
      </c>
      <c r="X477">
        <v>4.8165724E-2</v>
      </c>
      <c r="Y477">
        <v>4.8165724E-2</v>
      </c>
      <c r="Z477">
        <v>4.8254810000000002E-2</v>
      </c>
      <c r="AA477">
        <v>4.8789350000000002E-2</v>
      </c>
      <c r="AB477">
        <v>4.9056615999999997E-2</v>
      </c>
      <c r="AC477">
        <v>4.7542099999999997E-2</v>
      </c>
      <c r="AD477">
        <v>4.8611170000000002E-2</v>
      </c>
      <c r="AE477">
        <v>4.6740294000000002E-2</v>
      </c>
      <c r="AF477">
        <v>4.6740294000000002E-2</v>
      </c>
      <c r="AG477">
        <v>5.1551119999999999E-2</v>
      </c>
      <c r="AH477">
        <v>5.1818386000000001E-2</v>
      </c>
      <c r="AI477">
        <v>5.2620189999999997E-2</v>
      </c>
      <c r="AJ477">
        <v>5.7698283000000003E-2</v>
      </c>
      <c r="AK477">
        <v>5.7965549999999998E-2</v>
      </c>
    </row>
    <row r="478" spans="1:37" x14ac:dyDescent="0.3">
      <c r="A478">
        <v>557.66999999999996</v>
      </c>
      <c r="B478">
        <v>0.98500525999999999</v>
      </c>
      <c r="C478">
        <v>0.98102199999999995</v>
      </c>
      <c r="D478">
        <v>0.98446210000000001</v>
      </c>
      <c r="E478">
        <v>0.97296506000000005</v>
      </c>
      <c r="F478">
        <v>0.97151659999999995</v>
      </c>
      <c r="G478">
        <v>0.96599440000000003</v>
      </c>
      <c r="H478">
        <v>0.137485</v>
      </c>
      <c r="I478">
        <v>0.13196279999999999</v>
      </c>
      <c r="J478">
        <v>0.2169683</v>
      </c>
      <c r="K478">
        <v>0.31446663000000002</v>
      </c>
      <c r="L478">
        <v>0.3718612</v>
      </c>
      <c r="M478">
        <v>5.139316E-2</v>
      </c>
      <c r="N478">
        <v>5.0849997000000001E-2</v>
      </c>
      <c r="O478">
        <v>5.0125773999999998E-2</v>
      </c>
      <c r="P478">
        <v>5.0759470000000001E-2</v>
      </c>
      <c r="Q478">
        <v>5.0578409999999997E-2</v>
      </c>
      <c r="R478">
        <v>6.497232E-2</v>
      </c>
      <c r="S478">
        <v>5.5014267999999998E-2</v>
      </c>
      <c r="T478">
        <v>5.2026857000000003E-2</v>
      </c>
      <c r="U478">
        <v>5.1302634E-2</v>
      </c>
      <c r="V478">
        <v>5.4742685999999999E-2</v>
      </c>
      <c r="W478">
        <v>4.7409939999999998E-2</v>
      </c>
      <c r="X478">
        <v>4.8134166999999999E-2</v>
      </c>
      <c r="Y478">
        <v>4.8586799999999999E-2</v>
      </c>
      <c r="Z478">
        <v>4.8043639999999999E-2</v>
      </c>
      <c r="AA478">
        <v>4.8948914000000003E-2</v>
      </c>
      <c r="AB478">
        <v>4.8858385999999997E-2</v>
      </c>
      <c r="AC478">
        <v>4.7319416000000003E-2</v>
      </c>
      <c r="AD478">
        <v>4.8677329999999998E-2</v>
      </c>
      <c r="AE478">
        <v>4.6866779999999997E-2</v>
      </c>
      <c r="AF478">
        <v>4.6595193E-2</v>
      </c>
      <c r="AG478">
        <v>5.1664743999999999E-2</v>
      </c>
      <c r="AH478">
        <v>5.1664743999999999E-2</v>
      </c>
      <c r="AI478">
        <v>5.1936330000000003E-2</v>
      </c>
      <c r="AJ478">
        <v>5.7549044000000001E-2</v>
      </c>
      <c r="AK478">
        <v>5.7639573E-2</v>
      </c>
    </row>
    <row r="479" spans="1:37" x14ac:dyDescent="0.3">
      <c r="A479">
        <v>558.15</v>
      </c>
      <c r="B479">
        <v>0.98629933999999997</v>
      </c>
      <c r="C479">
        <v>0.98178416000000002</v>
      </c>
      <c r="D479">
        <v>0.98657024000000004</v>
      </c>
      <c r="E479">
        <v>0.97492117</v>
      </c>
      <c r="F479">
        <v>0.97248299999999999</v>
      </c>
      <c r="G479">
        <v>0.96769689999999997</v>
      </c>
      <c r="H479">
        <v>0.13772145</v>
      </c>
      <c r="I479">
        <v>0.13275479000000001</v>
      </c>
      <c r="J479">
        <v>0.21800089</v>
      </c>
      <c r="K479">
        <v>0.31543788</v>
      </c>
      <c r="L479">
        <v>0.37359302999999999</v>
      </c>
      <c r="M479">
        <v>5.157233E-2</v>
      </c>
      <c r="N479">
        <v>5.1391724E-2</v>
      </c>
      <c r="O479">
        <v>5.0759605999999999E-2</v>
      </c>
      <c r="P479">
        <v>5.06693E-2</v>
      </c>
      <c r="Q479">
        <v>5.0217785000000001E-2</v>
      </c>
      <c r="R479">
        <v>6.5388699999999994E-2</v>
      </c>
      <c r="S479">
        <v>5.5184454000000001E-2</v>
      </c>
      <c r="T479">
        <v>5.1933545999999997E-2</v>
      </c>
      <c r="U479">
        <v>5.1391724E-2</v>
      </c>
      <c r="V479">
        <v>5.4823242000000001E-2</v>
      </c>
      <c r="W479">
        <v>4.7147482999999997E-2</v>
      </c>
      <c r="X479">
        <v>4.7508693999999997E-2</v>
      </c>
      <c r="Y479">
        <v>4.8231116999999997E-2</v>
      </c>
      <c r="Z479">
        <v>4.7869905999999997E-2</v>
      </c>
      <c r="AA479">
        <v>4.8863240000000002E-2</v>
      </c>
      <c r="AB479">
        <v>4.8592330000000003E-2</v>
      </c>
      <c r="AC479">
        <v>4.7147482999999997E-2</v>
      </c>
      <c r="AD479">
        <v>4.8953539999999997E-2</v>
      </c>
      <c r="AE479">
        <v>4.6695965999999998E-2</v>
      </c>
      <c r="AF479">
        <v>4.6695965999999998E-2</v>
      </c>
      <c r="AG479">
        <v>5.1211119999999999E-2</v>
      </c>
      <c r="AH479">
        <v>5.2114149999999998E-2</v>
      </c>
      <c r="AI479">
        <v>5.2114149999999998E-2</v>
      </c>
      <c r="AJ479">
        <v>5.7261425999999997E-2</v>
      </c>
      <c r="AK479">
        <v>5.7983850000000003E-2</v>
      </c>
    </row>
    <row r="480" spans="1:37" x14ac:dyDescent="0.3">
      <c r="A480">
        <v>558.62</v>
      </c>
      <c r="B480">
        <v>0.98537149999999996</v>
      </c>
      <c r="C480">
        <v>0.98272420000000005</v>
      </c>
      <c r="D480">
        <v>0.98555404000000002</v>
      </c>
      <c r="E480">
        <v>0.97533004999999995</v>
      </c>
      <c r="F480">
        <v>0.97277409999999997</v>
      </c>
      <c r="G480">
        <v>0.96802719999999998</v>
      </c>
      <c r="H480">
        <v>0.13805771</v>
      </c>
      <c r="I480">
        <v>0.13321957000000001</v>
      </c>
      <c r="J480">
        <v>0.21884555</v>
      </c>
      <c r="K480">
        <v>0.3161561</v>
      </c>
      <c r="L480">
        <v>0.37384865</v>
      </c>
      <c r="M480">
        <v>5.1245014999999998E-2</v>
      </c>
      <c r="N480">
        <v>5.1153730000000001E-2</v>
      </c>
      <c r="O480">
        <v>5.0879872999999999E-2</v>
      </c>
      <c r="P480">
        <v>5.0879872999999999E-2</v>
      </c>
      <c r="Q480">
        <v>5.0423442999999998E-2</v>
      </c>
      <c r="R480">
        <v>6.4937875000000006E-2</v>
      </c>
      <c r="S480">
        <v>5.5261586000000001E-2</v>
      </c>
      <c r="T480">
        <v>5.1610160000000002E-2</v>
      </c>
      <c r="U480">
        <v>5.1153730000000001E-2</v>
      </c>
      <c r="V480">
        <v>5.4896444000000003E-2</v>
      </c>
      <c r="W480">
        <v>4.7502299999999997E-2</v>
      </c>
      <c r="X480">
        <v>4.7411017E-2</v>
      </c>
      <c r="Y480">
        <v>4.8232589999999999E-2</v>
      </c>
      <c r="Z480">
        <v>4.7867447E-2</v>
      </c>
      <c r="AA480">
        <v>4.9054159999999999E-2</v>
      </c>
      <c r="AB480">
        <v>4.868902E-2</v>
      </c>
      <c r="AC480">
        <v>4.7684869999999997E-2</v>
      </c>
      <c r="AD480">
        <v>4.8506441999999997E-2</v>
      </c>
      <c r="AE480">
        <v>4.6680729999999997E-2</v>
      </c>
      <c r="AF480">
        <v>4.6589445E-2</v>
      </c>
      <c r="AG480">
        <v>5.1610160000000002E-2</v>
      </c>
      <c r="AH480">
        <v>5.1610160000000002E-2</v>
      </c>
      <c r="AI480">
        <v>5.2614300000000003E-2</v>
      </c>
      <c r="AJ480">
        <v>5.7543730000000001E-2</v>
      </c>
      <c r="AK480">
        <v>5.7817585999999997E-2</v>
      </c>
    </row>
    <row r="481" spans="1:37" x14ac:dyDescent="0.3">
      <c r="A481">
        <v>559.09</v>
      </c>
      <c r="B481">
        <v>0.98604919999999996</v>
      </c>
      <c r="C481">
        <v>0.98305569999999998</v>
      </c>
      <c r="D481">
        <v>0.98704700000000001</v>
      </c>
      <c r="E481">
        <v>0.97552660000000002</v>
      </c>
      <c r="F481">
        <v>0.97425660000000003</v>
      </c>
      <c r="G481">
        <v>0.9689953</v>
      </c>
      <c r="H481">
        <v>0.13834208000000001</v>
      </c>
      <c r="I481">
        <v>0.13380648000000001</v>
      </c>
      <c r="J481">
        <v>0.21925753000000001</v>
      </c>
      <c r="K481">
        <v>0.31795256999999999</v>
      </c>
      <c r="L481">
        <v>0.37600854</v>
      </c>
      <c r="M481">
        <v>5.0986085E-2</v>
      </c>
      <c r="N481">
        <v>5.0804660000000001E-2</v>
      </c>
      <c r="O481">
        <v>5.0895374E-2</v>
      </c>
      <c r="P481">
        <v>5.0532524000000002E-2</v>
      </c>
      <c r="Q481">
        <v>5.0441813000000002E-2</v>
      </c>
      <c r="R481">
        <v>6.5227926000000006E-2</v>
      </c>
      <c r="S481">
        <v>5.4977430000000001E-2</v>
      </c>
      <c r="T481">
        <v>5.1711787000000002E-2</v>
      </c>
      <c r="U481">
        <v>5.0986085E-2</v>
      </c>
      <c r="V481">
        <v>5.4886717000000002E-2</v>
      </c>
      <c r="W481">
        <v>4.7539018000000002E-2</v>
      </c>
      <c r="X481">
        <v>4.7992576000000002E-2</v>
      </c>
      <c r="Y481">
        <v>4.8446137E-2</v>
      </c>
      <c r="Z481">
        <v>4.8174000000000002E-2</v>
      </c>
      <c r="AA481">
        <v>4.8808989999999997E-2</v>
      </c>
      <c r="AB481">
        <v>4.8808989999999997E-2</v>
      </c>
      <c r="AC481">
        <v>4.7539018000000002E-2</v>
      </c>
      <c r="AD481">
        <v>4.8808989999999997E-2</v>
      </c>
      <c r="AE481">
        <v>4.6450470000000001E-2</v>
      </c>
      <c r="AF481">
        <v>4.6359755000000002E-2</v>
      </c>
      <c r="AG481">
        <v>5.1802497000000003E-2</v>
      </c>
      <c r="AH481">
        <v>5.1802497000000003E-2</v>
      </c>
      <c r="AI481">
        <v>5.1983920000000003E-2</v>
      </c>
      <c r="AJ481">
        <v>5.7608087000000002E-2</v>
      </c>
      <c r="AK481">
        <v>5.8061651999999998E-2</v>
      </c>
    </row>
    <row r="482" spans="1:37" x14ac:dyDescent="0.3">
      <c r="A482">
        <v>559.55999999999995</v>
      </c>
      <c r="B482">
        <v>0.98605114000000005</v>
      </c>
      <c r="C482">
        <v>0.9842997</v>
      </c>
      <c r="D482">
        <v>0.98752600000000001</v>
      </c>
      <c r="E482">
        <v>0.97784689999999996</v>
      </c>
      <c r="F482">
        <v>0.97581892999999997</v>
      </c>
      <c r="G482">
        <v>0.97139423999999996</v>
      </c>
      <c r="H482">
        <v>0.13816106</v>
      </c>
      <c r="I482">
        <v>0.1339207</v>
      </c>
      <c r="J482">
        <v>0.22038741000000001</v>
      </c>
      <c r="K482">
        <v>0.31994396000000003</v>
      </c>
      <c r="L482">
        <v>0.37691244000000002</v>
      </c>
      <c r="M482">
        <v>5.1233439999999998E-2</v>
      </c>
      <c r="N482">
        <v>5.1417804999999997E-2</v>
      </c>
      <c r="O482">
        <v>5.0588172000000001E-2</v>
      </c>
      <c r="P482">
        <v>5.0680353999999997E-2</v>
      </c>
      <c r="Q482">
        <v>5.0772537E-2</v>
      </c>
      <c r="R482">
        <v>6.5245109999999995E-2</v>
      </c>
      <c r="S482">
        <v>5.519727E-2</v>
      </c>
      <c r="T482">
        <v>5.2155264E-2</v>
      </c>
      <c r="U482">
        <v>5.1694351999999999E-2</v>
      </c>
      <c r="V482">
        <v>5.5289449999999997E-2</v>
      </c>
      <c r="W482">
        <v>4.7546163000000002E-2</v>
      </c>
      <c r="X482">
        <v>4.8191440000000002E-2</v>
      </c>
      <c r="Y482">
        <v>4.8283619999999999E-2</v>
      </c>
      <c r="Z482">
        <v>4.8007075000000003E-2</v>
      </c>
      <c r="AA482">
        <v>4.8836709999999998E-2</v>
      </c>
      <c r="AB482">
        <v>4.8836709999999998E-2</v>
      </c>
      <c r="AC482">
        <v>4.7822709999999997E-2</v>
      </c>
      <c r="AD482">
        <v>4.8652346999999999E-2</v>
      </c>
      <c r="AE482">
        <v>4.6900890000000001E-2</v>
      </c>
      <c r="AF482">
        <v>4.6808710000000003E-2</v>
      </c>
      <c r="AG482">
        <v>5.2063079999999998E-2</v>
      </c>
      <c r="AH482">
        <v>5.1878716999999998E-2</v>
      </c>
      <c r="AI482">
        <v>5.2339629999999998E-2</v>
      </c>
      <c r="AJ482">
        <v>5.7593999999999999E-2</v>
      </c>
      <c r="AK482">
        <v>5.7778365999999998E-2</v>
      </c>
    </row>
    <row r="483" spans="1:37" x14ac:dyDescent="0.3">
      <c r="A483">
        <v>560.03</v>
      </c>
      <c r="B483">
        <v>0.98536619999999997</v>
      </c>
      <c r="C483">
        <v>0.98227655999999997</v>
      </c>
      <c r="D483">
        <v>0.98618410000000001</v>
      </c>
      <c r="E483">
        <v>0.97755110000000001</v>
      </c>
      <c r="F483">
        <v>0.97482484999999997</v>
      </c>
      <c r="G483">
        <v>0.96982690000000005</v>
      </c>
      <c r="H483">
        <v>0.13878886000000001</v>
      </c>
      <c r="I483">
        <v>0.13342734000000001</v>
      </c>
      <c r="J483">
        <v>0.22012065</v>
      </c>
      <c r="K483">
        <v>0.3196271</v>
      </c>
      <c r="L483">
        <v>0.37687739999999997</v>
      </c>
      <c r="M483">
        <v>5.1368579999999997E-2</v>
      </c>
      <c r="N483">
        <v>5.0823340000000002E-2</v>
      </c>
      <c r="O483">
        <v>5.0823340000000002E-2</v>
      </c>
      <c r="P483">
        <v>5.0368969999999999E-2</v>
      </c>
      <c r="Q483">
        <v>5.0550713999999997E-2</v>
      </c>
      <c r="R483">
        <v>6.5090469999999997E-2</v>
      </c>
      <c r="S483">
        <v>5.4730896000000001E-2</v>
      </c>
      <c r="T483">
        <v>5.2095566000000003E-2</v>
      </c>
      <c r="U483">
        <v>5.1095960000000003E-2</v>
      </c>
      <c r="V483">
        <v>5.4549149999999998E-2</v>
      </c>
      <c r="W483">
        <v>4.7188397E-2</v>
      </c>
      <c r="X483">
        <v>4.8006260000000002E-2</v>
      </c>
      <c r="Y483">
        <v>4.8278880000000003E-2</v>
      </c>
      <c r="Z483">
        <v>4.7551889999999999E-2</v>
      </c>
      <c r="AA483">
        <v>4.8369754000000001E-2</v>
      </c>
      <c r="AB483">
        <v>4.8551499999999997E-2</v>
      </c>
      <c r="AC483">
        <v>4.7461018000000001E-2</v>
      </c>
      <c r="AD483">
        <v>4.8278880000000003E-2</v>
      </c>
      <c r="AE483">
        <v>4.7006649999999997E-2</v>
      </c>
      <c r="AF483">
        <v>4.627966E-2</v>
      </c>
      <c r="AG483">
        <v>5.1550325000000001E-2</v>
      </c>
      <c r="AH483">
        <v>5.1732069999999998E-2</v>
      </c>
      <c r="AI483">
        <v>5.2095566000000003E-2</v>
      </c>
      <c r="AJ483">
        <v>5.7275355E-2</v>
      </c>
      <c r="AK483">
        <v>5.7729719999999998E-2</v>
      </c>
    </row>
    <row r="484" spans="1:37" x14ac:dyDescent="0.3">
      <c r="A484">
        <v>560.51</v>
      </c>
      <c r="B484">
        <v>0.98534089999999996</v>
      </c>
      <c r="C484">
        <v>0.98243360000000002</v>
      </c>
      <c r="D484">
        <v>0.98470489999999999</v>
      </c>
      <c r="E484">
        <v>0.97462029999999999</v>
      </c>
      <c r="F484">
        <v>0.97316663999999997</v>
      </c>
      <c r="G484">
        <v>0.96816975000000005</v>
      </c>
      <c r="H484">
        <v>0.13859318000000001</v>
      </c>
      <c r="I484">
        <v>0.13386882999999999</v>
      </c>
      <c r="J484">
        <v>0.22036064999999999</v>
      </c>
      <c r="K484">
        <v>0.31875417</v>
      </c>
      <c r="L484">
        <v>0.37708163</v>
      </c>
      <c r="M484">
        <v>5.0920263E-2</v>
      </c>
      <c r="N484">
        <v>5.0556852999999999E-2</v>
      </c>
      <c r="O484">
        <v>5.0647706000000001E-2</v>
      </c>
      <c r="P484">
        <v>5.0556852999999999E-2</v>
      </c>
      <c r="Q484">
        <v>5.0011735000000002E-2</v>
      </c>
      <c r="R484">
        <v>6.4548170000000002E-2</v>
      </c>
      <c r="S484">
        <v>5.4281815999999997E-2</v>
      </c>
      <c r="T484">
        <v>5.1737937999999997E-2</v>
      </c>
      <c r="U484">
        <v>5.1556233E-2</v>
      </c>
      <c r="V484">
        <v>5.5008635E-2</v>
      </c>
      <c r="W484">
        <v>4.7195296999999997E-2</v>
      </c>
      <c r="X484">
        <v>4.8103828000000001E-2</v>
      </c>
      <c r="Y484">
        <v>4.7558709999999997E-2</v>
      </c>
      <c r="Z484">
        <v>4.7377005E-2</v>
      </c>
      <c r="AA484">
        <v>4.8558089999999998E-2</v>
      </c>
      <c r="AB484">
        <v>4.8285535999999997E-2</v>
      </c>
      <c r="AC484">
        <v>4.7195296999999997E-2</v>
      </c>
      <c r="AD484">
        <v>4.8558089999999998E-2</v>
      </c>
      <c r="AE484">
        <v>4.6559330000000003E-2</v>
      </c>
      <c r="AF484">
        <v>4.6377624999999999E-2</v>
      </c>
      <c r="AG484">
        <v>5.1647086000000002E-2</v>
      </c>
      <c r="AH484">
        <v>5.1556233E-2</v>
      </c>
      <c r="AI484">
        <v>5.1556233E-2</v>
      </c>
      <c r="AJ484">
        <v>5.7370808000000002E-2</v>
      </c>
      <c r="AK484">
        <v>5.7461659999999998E-2</v>
      </c>
    </row>
    <row r="485" spans="1:37" x14ac:dyDescent="0.3">
      <c r="A485">
        <v>560.98</v>
      </c>
      <c r="B485">
        <v>0.98595655000000004</v>
      </c>
      <c r="C485">
        <v>0.98307370000000005</v>
      </c>
      <c r="D485">
        <v>0.98622673999999999</v>
      </c>
      <c r="E485">
        <v>0.97523599999999999</v>
      </c>
      <c r="F485">
        <v>0.97379450000000001</v>
      </c>
      <c r="G485">
        <v>0.96874959999999999</v>
      </c>
      <c r="H485">
        <v>0.13840126999999999</v>
      </c>
      <c r="I485">
        <v>0.13398692000000001</v>
      </c>
      <c r="J485">
        <v>0.22092259</v>
      </c>
      <c r="K485">
        <v>0.31993017000000001</v>
      </c>
      <c r="L485">
        <v>0.37803745</v>
      </c>
      <c r="M485">
        <v>5.0654795000000002E-2</v>
      </c>
      <c r="N485">
        <v>5.0384529999999997E-2</v>
      </c>
      <c r="O485">
        <v>5.0204350000000002E-2</v>
      </c>
      <c r="P485">
        <v>5.0294440000000003E-2</v>
      </c>
      <c r="Q485">
        <v>4.9843997000000001E-2</v>
      </c>
      <c r="R485">
        <v>6.4708650000000006E-2</v>
      </c>
      <c r="S485">
        <v>5.4438524000000002E-2</v>
      </c>
      <c r="T485">
        <v>5.1465592999999997E-2</v>
      </c>
      <c r="U485">
        <v>5.1105234999999999E-2</v>
      </c>
      <c r="V485">
        <v>5.4888966999999997E-2</v>
      </c>
      <c r="W485">
        <v>4.7321509999999997E-2</v>
      </c>
      <c r="X485">
        <v>4.7411599999999998E-2</v>
      </c>
      <c r="Y485">
        <v>4.7952130000000003E-2</v>
      </c>
      <c r="Z485">
        <v>4.7231420000000003E-2</v>
      </c>
      <c r="AA485">
        <v>4.8492665999999997E-2</v>
      </c>
      <c r="AB485">
        <v>4.8402573999999997E-2</v>
      </c>
      <c r="AC485">
        <v>4.7231420000000003E-2</v>
      </c>
      <c r="AD485">
        <v>4.7952130000000003E-2</v>
      </c>
      <c r="AE485">
        <v>4.6150352999999998E-2</v>
      </c>
      <c r="AF485">
        <v>4.6420623000000001E-2</v>
      </c>
      <c r="AG485">
        <v>5.1825947999999997E-2</v>
      </c>
      <c r="AH485">
        <v>5.1375505000000002E-2</v>
      </c>
      <c r="AI485">
        <v>5.2006125E-2</v>
      </c>
      <c r="AJ485">
        <v>5.7231276999999997E-2</v>
      </c>
      <c r="AK485">
        <v>5.7591631999999997E-2</v>
      </c>
    </row>
    <row r="486" spans="1:37" x14ac:dyDescent="0.3">
      <c r="A486">
        <v>561.45000000000005</v>
      </c>
      <c r="B486">
        <v>0.98619484999999996</v>
      </c>
      <c r="C486">
        <v>0.98456686999999998</v>
      </c>
      <c r="D486">
        <v>0.98601395000000003</v>
      </c>
      <c r="E486">
        <v>0.97525130000000004</v>
      </c>
      <c r="F486">
        <v>0.97416603999999996</v>
      </c>
      <c r="G486">
        <v>0.96882992999999995</v>
      </c>
      <c r="H486">
        <v>0.13875034</v>
      </c>
      <c r="I486">
        <v>0.13386645999999999</v>
      </c>
      <c r="J486">
        <v>0.22105285999999999</v>
      </c>
      <c r="K486">
        <v>0.3209012</v>
      </c>
      <c r="L486">
        <v>0.37996003</v>
      </c>
      <c r="M486">
        <v>5.0840407999999997E-2</v>
      </c>
      <c r="N486">
        <v>5.0749965000000001E-2</v>
      </c>
      <c r="O486">
        <v>5.065952E-2</v>
      </c>
      <c r="P486">
        <v>5.0207309999999998E-2</v>
      </c>
      <c r="Q486">
        <v>5.0297752000000001E-2</v>
      </c>
      <c r="R486">
        <v>6.4587640000000002E-2</v>
      </c>
      <c r="S486">
        <v>5.4729423999999999E-2</v>
      </c>
      <c r="T486">
        <v>5.1111730000000001E-2</v>
      </c>
      <c r="U486">
        <v>5.1111730000000001E-2</v>
      </c>
      <c r="V486">
        <v>5.5000752E-2</v>
      </c>
      <c r="W486">
        <v>4.7403595999999999E-2</v>
      </c>
      <c r="X486">
        <v>4.7403595999999999E-2</v>
      </c>
      <c r="Y486">
        <v>4.8127137E-2</v>
      </c>
      <c r="Z486">
        <v>4.7946252000000002E-2</v>
      </c>
      <c r="AA486">
        <v>4.8217575999999998E-2</v>
      </c>
      <c r="AB486">
        <v>4.8127137E-2</v>
      </c>
      <c r="AC486">
        <v>4.7222714999999998E-2</v>
      </c>
      <c r="AD486">
        <v>4.7946252000000002E-2</v>
      </c>
      <c r="AE486">
        <v>4.6951382999999999E-2</v>
      </c>
      <c r="AF486">
        <v>4.6227846000000003E-2</v>
      </c>
      <c r="AG486">
        <v>5.1292616999999999E-2</v>
      </c>
      <c r="AH486">
        <v>5.1654387000000003E-2</v>
      </c>
      <c r="AI486">
        <v>5.2106600000000003E-2</v>
      </c>
      <c r="AJ486">
        <v>5.7352251999999999E-2</v>
      </c>
      <c r="AK486">
        <v>5.7533137999999998E-2</v>
      </c>
    </row>
    <row r="487" spans="1:37" x14ac:dyDescent="0.3">
      <c r="A487">
        <v>561.91999999999996</v>
      </c>
      <c r="B487">
        <v>0.98500942999999996</v>
      </c>
      <c r="C487">
        <v>0.98295379999999999</v>
      </c>
      <c r="D487">
        <v>0.98509880000000005</v>
      </c>
      <c r="E487">
        <v>0.97356914999999999</v>
      </c>
      <c r="F487">
        <v>0.97222847000000001</v>
      </c>
      <c r="G487">
        <v>0.96749149999999995</v>
      </c>
      <c r="H487">
        <v>0.13878460000000001</v>
      </c>
      <c r="I487">
        <v>0.13422634999999999</v>
      </c>
      <c r="J487">
        <v>0.22145864000000001</v>
      </c>
      <c r="K487">
        <v>0.32138252</v>
      </c>
      <c r="L487">
        <v>0.37965658000000002</v>
      </c>
      <c r="M487">
        <v>5.0658524000000003E-2</v>
      </c>
      <c r="N487">
        <v>5.047977E-2</v>
      </c>
      <c r="O487">
        <v>5.0658524000000003E-2</v>
      </c>
      <c r="P487">
        <v>5.039039E-2</v>
      </c>
      <c r="Q487">
        <v>5.0122260000000002E-2</v>
      </c>
      <c r="R487">
        <v>6.4512009999999995E-2</v>
      </c>
      <c r="S487">
        <v>5.5038012999999997E-2</v>
      </c>
      <c r="T487">
        <v>5.1999185000000003E-2</v>
      </c>
      <c r="U487">
        <v>5.1016033000000002E-2</v>
      </c>
      <c r="V487">
        <v>5.494864E-2</v>
      </c>
      <c r="W487">
        <v>4.7083430000000003E-2</v>
      </c>
      <c r="X487">
        <v>4.7619692999999998E-2</v>
      </c>
      <c r="Y487">
        <v>4.8245333000000001E-2</v>
      </c>
      <c r="Z487">
        <v>4.7351560000000001E-2</v>
      </c>
      <c r="AA487">
        <v>4.8781596000000003E-2</v>
      </c>
      <c r="AB487">
        <v>4.8245333000000001E-2</v>
      </c>
      <c r="AC487">
        <v>4.7351560000000001E-2</v>
      </c>
      <c r="AD487">
        <v>4.7798447000000001E-2</v>
      </c>
      <c r="AE487">
        <v>4.6368409999999999E-2</v>
      </c>
      <c r="AF487">
        <v>4.5921522999999999E-2</v>
      </c>
      <c r="AG487">
        <v>5.1552295999999997E-2</v>
      </c>
      <c r="AH487">
        <v>5.1105409999999997E-2</v>
      </c>
      <c r="AI487">
        <v>5.2088561999999998E-2</v>
      </c>
      <c r="AJ487">
        <v>5.7361822999999999E-2</v>
      </c>
      <c r="AK487">
        <v>5.7361822999999999E-2</v>
      </c>
    </row>
    <row r="488" spans="1:37" x14ac:dyDescent="0.3">
      <c r="A488">
        <v>562.4</v>
      </c>
      <c r="B488">
        <v>0.9848867</v>
      </c>
      <c r="C488">
        <v>0.98062039999999995</v>
      </c>
      <c r="D488">
        <v>0.98399789999999998</v>
      </c>
      <c r="E488">
        <v>0.97324336</v>
      </c>
      <c r="F488">
        <v>0.97031029999999996</v>
      </c>
      <c r="G488">
        <v>0.96648836000000005</v>
      </c>
      <c r="H488">
        <v>0.13918468000000001</v>
      </c>
      <c r="I488">
        <v>0.13385180999999999</v>
      </c>
      <c r="J488">
        <v>0.22175506</v>
      </c>
      <c r="K488">
        <v>0.32174609999999998</v>
      </c>
      <c r="L488">
        <v>0.38076302000000001</v>
      </c>
      <c r="M488">
        <v>5.0748155000000003E-2</v>
      </c>
      <c r="N488">
        <v>5.0214870000000002E-2</v>
      </c>
      <c r="O488">
        <v>5.0037110000000003E-2</v>
      </c>
      <c r="P488">
        <v>4.9770466999999999E-2</v>
      </c>
      <c r="Q488">
        <v>4.9503826000000001E-2</v>
      </c>
      <c r="R488">
        <v>6.4169175999999994E-2</v>
      </c>
      <c r="S488">
        <v>5.4392273999999997E-2</v>
      </c>
      <c r="T488">
        <v>5.1459204000000001E-2</v>
      </c>
      <c r="U488">
        <v>5.1281445000000002E-2</v>
      </c>
      <c r="V488">
        <v>5.4392273999999997E-2</v>
      </c>
      <c r="W488">
        <v>4.7015157000000002E-2</v>
      </c>
      <c r="X488">
        <v>4.7459565000000002E-2</v>
      </c>
      <c r="Y488">
        <v>4.7726203000000002E-2</v>
      </c>
      <c r="Z488">
        <v>4.7370682999999997E-2</v>
      </c>
      <c r="AA488">
        <v>4.7992847999999998E-2</v>
      </c>
      <c r="AB488">
        <v>4.8081730000000003E-2</v>
      </c>
      <c r="AC488">
        <v>4.6481873999999999E-2</v>
      </c>
      <c r="AD488">
        <v>4.7637319999999997E-2</v>
      </c>
      <c r="AE488">
        <v>4.6304110000000002E-2</v>
      </c>
      <c r="AF488">
        <v>4.5948586999999999E-2</v>
      </c>
      <c r="AG488">
        <v>5.0925918000000001E-2</v>
      </c>
      <c r="AH488">
        <v>5.0837036000000002E-2</v>
      </c>
      <c r="AI488">
        <v>5.1548086E-2</v>
      </c>
      <c r="AJ488">
        <v>5.6969819999999997E-2</v>
      </c>
      <c r="AK488">
        <v>5.7858630000000001E-2</v>
      </c>
    </row>
    <row r="489" spans="1:37" x14ac:dyDescent="0.3">
      <c r="A489">
        <v>562.87</v>
      </c>
      <c r="B489">
        <v>0.98432653999999997</v>
      </c>
      <c r="C489">
        <v>0.98066175</v>
      </c>
      <c r="D489">
        <v>0.98495220000000006</v>
      </c>
      <c r="E489">
        <v>0.9722596</v>
      </c>
      <c r="F489">
        <v>0.96966739999999996</v>
      </c>
      <c r="G489">
        <v>0.96555566999999998</v>
      </c>
      <c r="H489">
        <v>0.13856387000000001</v>
      </c>
      <c r="I489">
        <v>0.13382645000000001</v>
      </c>
      <c r="J489">
        <v>0.22187085000000001</v>
      </c>
      <c r="K489">
        <v>0.32269736999999998</v>
      </c>
      <c r="L489">
        <v>0.38267479999999998</v>
      </c>
      <c r="M489">
        <v>5.0966381999999998E-2</v>
      </c>
      <c r="N489">
        <v>5.0519454999999998E-2</v>
      </c>
      <c r="O489">
        <v>4.9983147999999998E-2</v>
      </c>
      <c r="P489">
        <v>5.0698224E-2</v>
      </c>
      <c r="Q489">
        <v>4.9893760000000002E-2</v>
      </c>
      <c r="R489">
        <v>6.5089240000000007E-2</v>
      </c>
      <c r="S489">
        <v>5.4720562E-2</v>
      </c>
      <c r="T489">
        <v>5.1592079999999998E-2</v>
      </c>
      <c r="U489">
        <v>5.1413309999999997E-2</v>
      </c>
      <c r="V489">
        <v>5.525687E-2</v>
      </c>
      <c r="W489">
        <v>4.6854663999999997E-2</v>
      </c>
      <c r="X489">
        <v>4.6944050000000001E-2</v>
      </c>
      <c r="Y489">
        <v>4.7748513999999999E-2</v>
      </c>
      <c r="Z489">
        <v>4.7569743999999997E-2</v>
      </c>
      <c r="AA489">
        <v>4.8284830000000001E-2</v>
      </c>
      <c r="AB489">
        <v>4.8374212999999999E-2</v>
      </c>
      <c r="AC489">
        <v>4.7212206E-2</v>
      </c>
      <c r="AD489">
        <v>4.8463597999999997E-2</v>
      </c>
      <c r="AE489">
        <v>4.6497120000000003E-2</v>
      </c>
      <c r="AF489">
        <v>4.6407736999999998E-2</v>
      </c>
      <c r="AG489">
        <v>5.1502693000000002E-2</v>
      </c>
      <c r="AH489">
        <v>5.1323924E-2</v>
      </c>
      <c r="AI489">
        <v>5.1949616999999997E-2</v>
      </c>
      <c r="AJ489">
        <v>5.7044576999999999E-2</v>
      </c>
      <c r="AK489">
        <v>5.7491503999999999E-2</v>
      </c>
    </row>
    <row r="490" spans="1:37" x14ac:dyDescent="0.3">
      <c r="A490">
        <v>563.34</v>
      </c>
      <c r="B490">
        <v>0.98381700000000005</v>
      </c>
      <c r="C490">
        <v>0.98160130000000001</v>
      </c>
      <c r="D490">
        <v>0.98709612999999996</v>
      </c>
      <c r="E490">
        <v>0.97300445999999996</v>
      </c>
      <c r="F490">
        <v>0.97149783000000001</v>
      </c>
      <c r="G490">
        <v>0.96653460000000002</v>
      </c>
      <c r="H490">
        <v>0.13884467</v>
      </c>
      <c r="I490">
        <v>0.13432468</v>
      </c>
      <c r="J490">
        <v>0.22268605</v>
      </c>
      <c r="K490">
        <v>0.32398700000000002</v>
      </c>
      <c r="L490">
        <v>0.38301274000000002</v>
      </c>
      <c r="M490">
        <v>5.0306033E-2</v>
      </c>
      <c r="N490">
        <v>5.0306033E-2</v>
      </c>
      <c r="O490">
        <v>5.0040151999999997E-2</v>
      </c>
      <c r="P490">
        <v>5.0306033E-2</v>
      </c>
      <c r="Q490">
        <v>5.0040151999999997E-2</v>
      </c>
      <c r="R490">
        <v>6.4309140000000001E-2</v>
      </c>
      <c r="S490">
        <v>5.4205634000000003E-2</v>
      </c>
      <c r="T490">
        <v>5.1901325999999998E-2</v>
      </c>
      <c r="U490">
        <v>5.1015049999999999E-2</v>
      </c>
      <c r="V490">
        <v>5.5003278000000003E-2</v>
      </c>
      <c r="W490">
        <v>4.7026828E-2</v>
      </c>
      <c r="X490">
        <v>4.7115453000000002E-2</v>
      </c>
      <c r="Y490">
        <v>4.7469961999999997E-2</v>
      </c>
      <c r="Z490">
        <v>4.7115453000000002E-2</v>
      </c>
      <c r="AA490">
        <v>4.835623E-2</v>
      </c>
      <c r="AB490">
        <v>4.8001725000000002E-2</v>
      </c>
      <c r="AC490">
        <v>4.6672313999999999E-2</v>
      </c>
      <c r="AD490">
        <v>4.7381333999999997E-2</v>
      </c>
      <c r="AE490">
        <v>4.5697416999999997E-2</v>
      </c>
      <c r="AF490">
        <v>4.6140550000000002E-2</v>
      </c>
      <c r="AG490">
        <v>5.1280930000000002E-2</v>
      </c>
      <c r="AH490">
        <v>5.1103678E-2</v>
      </c>
      <c r="AI490">
        <v>5.1635444000000003E-2</v>
      </c>
      <c r="AJ490">
        <v>5.7307586000000001E-2</v>
      </c>
      <c r="AK490">
        <v>5.7218959999999999E-2</v>
      </c>
    </row>
    <row r="491" spans="1:37" x14ac:dyDescent="0.3">
      <c r="A491">
        <v>563.80999999999995</v>
      </c>
      <c r="B491">
        <v>0.98317900000000003</v>
      </c>
      <c r="C491">
        <v>0.97887179999999996</v>
      </c>
      <c r="D491">
        <v>0.98511285000000004</v>
      </c>
      <c r="E491">
        <v>0.97104864999999996</v>
      </c>
      <c r="F491">
        <v>0.96885109999999997</v>
      </c>
      <c r="G491">
        <v>0.96700520000000001</v>
      </c>
      <c r="H491">
        <v>0.13915282000000001</v>
      </c>
      <c r="I491">
        <v>0.13440616</v>
      </c>
      <c r="J491">
        <v>0.22239513999999999</v>
      </c>
      <c r="K491">
        <v>0.32418457000000001</v>
      </c>
      <c r="L491">
        <v>0.38369360000000002</v>
      </c>
      <c r="M491">
        <v>5.0636436999999999E-2</v>
      </c>
      <c r="N491">
        <v>5.0372739999999999E-2</v>
      </c>
      <c r="O491">
        <v>5.0196933999999999E-2</v>
      </c>
      <c r="P491">
        <v>5.0109036000000003E-2</v>
      </c>
      <c r="Q491">
        <v>5.0109036000000003E-2</v>
      </c>
      <c r="R491">
        <v>6.4085310000000006E-2</v>
      </c>
      <c r="S491">
        <v>5.4855692999999997E-2</v>
      </c>
      <c r="T491">
        <v>5.1515449999999997E-2</v>
      </c>
      <c r="U491">
        <v>5.1075946999999997E-2</v>
      </c>
      <c r="V491">
        <v>5.4679890000000002E-2</v>
      </c>
      <c r="W491">
        <v>4.7208298000000003E-2</v>
      </c>
      <c r="X491">
        <v>4.7559902000000001E-2</v>
      </c>
      <c r="Y491">
        <v>4.7647804000000002E-2</v>
      </c>
      <c r="Z491">
        <v>4.7032494000000001E-2</v>
      </c>
      <c r="AA491">
        <v>4.8175210000000003E-2</v>
      </c>
      <c r="AB491">
        <v>4.8087310000000001E-2</v>
      </c>
      <c r="AC491">
        <v>4.6417187999999998E-2</v>
      </c>
      <c r="AD491">
        <v>4.8087310000000001E-2</v>
      </c>
      <c r="AE491">
        <v>4.6153486000000001E-2</v>
      </c>
      <c r="AF491">
        <v>4.6241384000000003E-2</v>
      </c>
      <c r="AG491">
        <v>5.1251749999999999E-2</v>
      </c>
      <c r="AH491">
        <v>5.0988045000000003E-2</v>
      </c>
      <c r="AI491">
        <v>5.1603349999999999E-2</v>
      </c>
      <c r="AJ491">
        <v>5.6613714000000002E-2</v>
      </c>
      <c r="AK491">
        <v>5.7316924999999998E-2</v>
      </c>
    </row>
    <row r="492" spans="1:37" x14ac:dyDescent="0.3">
      <c r="A492">
        <v>564.29</v>
      </c>
      <c r="B492">
        <v>0.98544465999999997</v>
      </c>
      <c r="C492">
        <v>0.98239403999999997</v>
      </c>
      <c r="D492">
        <v>0.98786724000000004</v>
      </c>
      <c r="E492">
        <v>0.97539556000000005</v>
      </c>
      <c r="F492">
        <v>0.97019166000000001</v>
      </c>
      <c r="G492">
        <v>0.96884570000000003</v>
      </c>
      <c r="H492">
        <v>0.13916988999999999</v>
      </c>
      <c r="I492">
        <v>0.13441452000000001</v>
      </c>
      <c r="J492">
        <v>0.22342049999999999</v>
      </c>
      <c r="K492">
        <v>0.32534674000000002</v>
      </c>
      <c r="L492">
        <v>0.38546165999999998</v>
      </c>
      <c r="M492">
        <v>5.0343335000000003E-2</v>
      </c>
      <c r="N492">
        <v>5.0253609999999997E-2</v>
      </c>
      <c r="O492">
        <v>5.0163886999999997E-2</v>
      </c>
      <c r="P492">
        <v>5.0163886999999997E-2</v>
      </c>
      <c r="Q492">
        <v>4.9715269999999999E-2</v>
      </c>
      <c r="R492">
        <v>6.4250520000000005E-2</v>
      </c>
      <c r="S492">
        <v>5.4470631999999998E-2</v>
      </c>
      <c r="T492">
        <v>5.0881676000000001E-2</v>
      </c>
      <c r="U492">
        <v>5.0522782000000002E-2</v>
      </c>
      <c r="V492">
        <v>5.4111734000000002E-2</v>
      </c>
      <c r="W492">
        <v>4.6485209999999999E-2</v>
      </c>
      <c r="X492">
        <v>4.711328E-2</v>
      </c>
      <c r="Y492">
        <v>4.7292724000000001E-2</v>
      </c>
      <c r="Z492">
        <v>4.7831070000000003E-2</v>
      </c>
      <c r="AA492">
        <v>4.7741341999999999E-2</v>
      </c>
      <c r="AB492">
        <v>4.7920793000000003E-2</v>
      </c>
      <c r="AC492">
        <v>4.6664659999999997E-2</v>
      </c>
      <c r="AD492">
        <v>4.7741341999999999E-2</v>
      </c>
      <c r="AE492">
        <v>4.5767423000000002E-2</v>
      </c>
      <c r="AF492">
        <v>4.5677694999999997E-2</v>
      </c>
      <c r="AG492">
        <v>5.1061126999999998E-2</v>
      </c>
      <c r="AH492">
        <v>5.0971403999999998E-2</v>
      </c>
      <c r="AI492">
        <v>5.1420019999999997E-2</v>
      </c>
      <c r="AJ492">
        <v>5.6265105000000003E-2</v>
      </c>
      <c r="AK492">
        <v>5.7431515000000002E-2</v>
      </c>
    </row>
    <row r="493" spans="1:37" x14ac:dyDescent="0.3">
      <c r="A493">
        <v>564.76</v>
      </c>
      <c r="B493">
        <v>0.98585575999999997</v>
      </c>
      <c r="C493">
        <v>0.98269580000000001</v>
      </c>
      <c r="D493">
        <v>0.98734796000000002</v>
      </c>
      <c r="E493">
        <v>0.97541040000000001</v>
      </c>
      <c r="F493">
        <v>0.97216265999999996</v>
      </c>
      <c r="G493">
        <v>0.96917825999999996</v>
      </c>
      <c r="H493">
        <v>0.13995667000000001</v>
      </c>
      <c r="I493">
        <v>0.13433898999999999</v>
      </c>
      <c r="J493">
        <v>0.22404625</v>
      </c>
      <c r="K493">
        <v>0.32700770000000001</v>
      </c>
      <c r="L493">
        <v>0.38722216999999998</v>
      </c>
      <c r="M493">
        <v>5.0776059999999998E-2</v>
      </c>
      <c r="N493">
        <v>5.0424956E-2</v>
      </c>
      <c r="O493">
        <v>5.0424956E-2</v>
      </c>
      <c r="P493">
        <v>4.9898297000000001E-2</v>
      </c>
      <c r="Q493">
        <v>4.9898297000000001E-2</v>
      </c>
      <c r="R493">
        <v>6.4908030000000005E-2</v>
      </c>
      <c r="S493">
        <v>5.428711E-2</v>
      </c>
      <c r="T493">
        <v>5.121494E-2</v>
      </c>
      <c r="U493">
        <v>5.0776059999999998E-2</v>
      </c>
      <c r="V493">
        <v>5.4550435000000001E-2</v>
      </c>
      <c r="W493">
        <v>4.6913906999999998E-2</v>
      </c>
      <c r="X493">
        <v>4.7616119999999998E-2</v>
      </c>
      <c r="Y493">
        <v>4.7440566000000003E-2</v>
      </c>
      <c r="Z493">
        <v>4.7528340000000002E-2</v>
      </c>
      <c r="AA493">
        <v>4.7791667000000003E-2</v>
      </c>
      <c r="AB493">
        <v>4.7967219999999998E-2</v>
      </c>
      <c r="AC493">
        <v>4.6738356000000002E-2</v>
      </c>
      <c r="AD493">
        <v>4.7879443000000001E-2</v>
      </c>
      <c r="AE493">
        <v>4.5685040000000003E-2</v>
      </c>
      <c r="AF493">
        <v>4.6475027000000002E-2</v>
      </c>
      <c r="AG493">
        <v>5.121494E-2</v>
      </c>
      <c r="AH493">
        <v>5.0776059999999998E-2</v>
      </c>
      <c r="AI493">
        <v>5.1478267000000001E-2</v>
      </c>
      <c r="AJ493">
        <v>5.7008169999999997E-2</v>
      </c>
      <c r="AK493">
        <v>5.718372E-2</v>
      </c>
    </row>
    <row r="494" spans="1:37" x14ac:dyDescent="0.3">
      <c r="A494">
        <v>565.23</v>
      </c>
      <c r="B494">
        <v>0.98495779999999999</v>
      </c>
      <c r="C494">
        <v>0.97991437000000003</v>
      </c>
      <c r="D494">
        <v>0.98486936000000003</v>
      </c>
      <c r="E494">
        <v>0.97380920000000004</v>
      </c>
      <c r="F494">
        <v>0.97124326000000005</v>
      </c>
      <c r="G494">
        <v>0.96628829999999999</v>
      </c>
      <c r="H494">
        <v>0.13996565</v>
      </c>
      <c r="I494">
        <v>0.13483376999999999</v>
      </c>
      <c r="J494">
        <v>0.22358006</v>
      </c>
      <c r="K494">
        <v>0.32666024999999999</v>
      </c>
      <c r="L494">
        <v>0.38735813000000002</v>
      </c>
      <c r="M494">
        <v>5.0334543000000002E-2</v>
      </c>
      <c r="N494">
        <v>4.9980620000000003E-2</v>
      </c>
      <c r="O494">
        <v>5.0157583999999998E-2</v>
      </c>
      <c r="P494">
        <v>4.9538217000000002E-2</v>
      </c>
      <c r="Q494">
        <v>4.9538217000000002E-2</v>
      </c>
      <c r="R494">
        <v>6.4137555999999998E-2</v>
      </c>
      <c r="S494">
        <v>5.4404664999999998E-2</v>
      </c>
      <c r="T494">
        <v>5.1307835000000003E-2</v>
      </c>
      <c r="U494">
        <v>5.0865430000000003E-2</v>
      </c>
      <c r="V494">
        <v>5.4404664999999998E-2</v>
      </c>
      <c r="W494">
        <v>4.6706829999999998E-2</v>
      </c>
      <c r="X494">
        <v>4.6972275000000001E-2</v>
      </c>
      <c r="Y494">
        <v>4.7414675000000003E-2</v>
      </c>
      <c r="Z494">
        <v>4.7326196000000001E-2</v>
      </c>
      <c r="AA494">
        <v>4.8299483999999997E-2</v>
      </c>
      <c r="AB494">
        <v>4.8211005000000001E-2</v>
      </c>
      <c r="AC494">
        <v>4.6795311999999999E-2</v>
      </c>
      <c r="AD494">
        <v>4.8122524999999999E-2</v>
      </c>
      <c r="AE494">
        <v>4.6175946000000002E-2</v>
      </c>
      <c r="AF494">
        <v>4.5998983E-2</v>
      </c>
      <c r="AG494">
        <v>5.1307835000000003E-2</v>
      </c>
      <c r="AH494">
        <v>5.1042392999999998E-2</v>
      </c>
      <c r="AI494">
        <v>5.1661756000000003E-2</v>
      </c>
      <c r="AJ494">
        <v>5.6439723999999997E-2</v>
      </c>
      <c r="AK494">
        <v>5.7501495E-2</v>
      </c>
    </row>
    <row r="495" spans="1:37" x14ac:dyDescent="0.3">
      <c r="A495">
        <v>565.70000000000005</v>
      </c>
      <c r="B495">
        <v>0.98493975</v>
      </c>
      <c r="C495">
        <v>0.98141840000000002</v>
      </c>
      <c r="D495">
        <v>0.9848517</v>
      </c>
      <c r="E495">
        <v>0.97296709999999997</v>
      </c>
      <c r="F495">
        <v>0.97129445999999997</v>
      </c>
      <c r="G495">
        <v>0.96654063000000001</v>
      </c>
      <c r="H495">
        <v>0.14007691999999999</v>
      </c>
      <c r="I495">
        <v>0.13549915000000001</v>
      </c>
      <c r="J495">
        <v>0.2250298</v>
      </c>
      <c r="K495">
        <v>0.32785360000000002</v>
      </c>
      <c r="L495">
        <v>0.38789279999999998</v>
      </c>
      <c r="M495">
        <v>4.9930044E-2</v>
      </c>
      <c r="N495">
        <v>5.0194148000000001E-2</v>
      </c>
      <c r="O495">
        <v>4.9842009999999999E-2</v>
      </c>
      <c r="P495">
        <v>5.0018079999999999E-2</v>
      </c>
      <c r="Q495">
        <v>4.9753980000000003E-2</v>
      </c>
      <c r="R495">
        <v>6.4015500000000003E-2</v>
      </c>
      <c r="S495">
        <v>5.4243713999999998E-2</v>
      </c>
      <c r="T495">
        <v>5.0986454E-2</v>
      </c>
      <c r="U495">
        <v>5.0370212999999997E-2</v>
      </c>
      <c r="V495">
        <v>5.4419782E-2</v>
      </c>
      <c r="W495">
        <v>4.6408682999999999E-2</v>
      </c>
      <c r="X495">
        <v>4.7024919999999998E-2</v>
      </c>
      <c r="Y495">
        <v>4.7465093E-2</v>
      </c>
      <c r="Z495">
        <v>4.7377057E-2</v>
      </c>
      <c r="AA495">
        <v>4.7905262999999997E-2</v>
      </c>
      <c r="AB495">
        <v>4.7993300000000003E-2</v>
      </c>
      <c r="AC495">
        <v>4.6848852000000003E-2</v>
      </c>
      <c r="AD495">
        <v>4.7817225999999997E-2</v>
      </c>
      <c r="AE495">
        <v>4.6320647E-2</v>
      </c>
      <c r="AF495">
        <v>4.552834E-2</v>
      </c>
      <c r="AG495">
        <v>5.0898418000000001E-2</v>
      </c>
      <c r="AH495">
        <v>5.1338590000000003E-2</v>
      </c>
      <c r="AI495">
        <v>5.1426622999999998E-2</v>
      </c>
      <c r="AJ495">
        <v>5.7148839999999999E-2</v>
      </c>
      <c r="AK495">
        <v>5.7324905000000002E-2</v>
      </c>
    </row>
    <row r="496" spans="1:37" x14ac:dyDescent="0.3">
      <c r="A496">
        <v>566.17999999999995</v>
      </c>
      <c r="B496">
        <v>0.98650503</v>
      </c>
      <c r="C496">
        <v>0.98368144000000002</v>
      </c>
      <c r="D496">
        <v>0.98553440000000003</v>
      </c>
      <c r="E496">
        <v>0.97503424000000005</v>
      </c>
      <c r="F496">
        <v>0.97344595</v>
      </c>
      <c r="G496">
        <v>0.96815169999999995</v>
      </c>
      <c r="H496">
        <v>0.14013411000000001</v>
      </c>
      <c r="I496">
        <v>0.13501635000000001</v>
      </c>
      <c r="J496">
        <v>0.22519475</v>
      </c>
      <c r="K496">
        <v>0.32922636999999999</v>
      </c>
      <c r="L496">
        <v>0.38931589999999999</v>
      </c>
      <c r="M496">
        <v>5.0308659999999998E-2</v>
      </c>
      <c r="N496">
        <v>5.0043947999999998E-2</v>
      </c>
      <c r="O496">
        <v>4.9602766E-2</v>
      </c>
      <c r="P496">
        <v>4.995571E-2</v>
      </c>
      <c r="Q496">
        <v>4.9426289999999998E-2</v>
      </c>
      <c r="R496">
        <v>6.4250134E-2</v>
      </c>
      <c r="S496">
        <v>5.3926386E-2</v>
      </c>
      <c r="T496">
        <v>5.1367506E-2</v>
      </c>
      <c r="U496">
        <v>5.0485134000000001E-2</v>
      </c>
      <c r="V496">
        <v>5.4102860000000003E-2</v>
      </c>
      <c r="W496">
        <v>4.6602699999999997E-2</v>
      </c>
      <c r="X496">
        <v>4.7043886E-2</v>
      </c>
      <c r="Y496">
        <v>4.7308598E-2</v>
      </c>
      <c r="Z496">
        <v>4.6955650000000002E-2</v>
      </c>
      <c r="AA496">
        <v>4.7838020000000002E-2</v>
      </c>
      <c r="AB496">
        <v>4.8102733000000002E-2</v>
      </c>
      <c r="AC496">
        <v>4.6514462999999999E-2</v>
      </c>
      <c r="AD496">
        <v>4.7838020000000002E-2</v>
      </c>
      <c r="AE496">
        <v>4.6161514000000001E-2</v>
      </c>
      <c r="AF496">
        <v>4.5896802E-2</v>
      </c>
      <c r="AG496">
        <v>5.0926319999999997E-2</v>
      </c>
      <c r="AH496">
        <v>5.0838082999999999E-2</v>
      </c>
      <c r="AI496">
        <v>5.1102794999999999E-2</v>
      </c>
      <c r="AJ496">
        <v>5.683821E-2</v>
      </c>
      <c r="AK496">
        <v>5.7191159999999998E-2</v>
      </c>
    </row>
    <row r="497" spans="1:37" x14ac:dyDescent="0.3">
      <c r="A497">
        <v>566.65</v>
      </c>
      <c r="B497">
        <v>0.98467444999999998</v>
      </c>
      <c r="C497">
        <v>0.98176867000000001</v>
      </c>
      <c r="D497">
        <v>0.98388195000000001</v>
      </c>
      <c r="E497">
        <v>0.97357965000000002</v>
      </c>
      <c r="F497">
        <v>0.97181857000000005</v>
      </c>
      <c r="G497">
        <v>0.96671145999999997</v>
      </c>
      <c r="H497">
        <v>0.1400602</v>
      </c>
      <c r="I497">
        <v>0.13451279999999999</v>
      </c>
      <c r="J497">
        <v>0.22512040999999999</v>
      </c>
      <c r="K497">
        <v>0.32981663999999999</v>
      </c>
      <c r="L497">
        <v>0.39057392000000002</v>
      </c>
      <c r="M497">
        <v>5.0597306000000002E-2</v>
      </c>
      <c r="N497">
        <v>4.9892872999999997E-2</v>
      </c>
      <c r="O497">
        <v>5.0068981999999998E-2</v>
      </c>
      <c r="P497">
        <v>4.936455E-2</v>
      </c>
      <c r="Q497">
        <v>4.9276492999999998E-2</v>
      </c>
      <c r="R497">
        <v>6.3629309999999994E-2</v>
      </c>
      <c r="S497">
        <v>5.3855304E-2</v>
      </c>
      <c r="T497">
        <v>5.1125629999999998E-2</v>
      </c>
      <c r="U497">
        <v>5.0861467E-2</v>
      </c>
      <c r="V497">
        <v>5.3855304E-2</v>
      </c>
      <c r="W497">
        <v>4.6282655999999998E-2</v>
      </c>
      <c r="X497">
        <v>4.7251253999999999E-2</v>
      </c>
      <c r="Y497">
        <v>4.7339310000000002E-2</v>
      </c>
      <c r="Z497">
        <v>4.7251253999999999E-2</v>
      </c>
      <c r="AA497">
        <v>4.7603470000000002E-2</v>
      </c>
      <c r="AB497">
        <v>4.7779574999999998E-2</v>
      </c>
      <c r="AC497">
        <v>4.6194605999999999E-2</v>
      </c>
      <c r="AD497">
        <v>4.7427364E-2</v>
      </c>
      <c r="AE497">
        <v>4.5578225999999999E-2</v>
      </c>
      <c r="AF497">
        <v>4.5402116999999999E-2</v>
      </c>
      <c r="AG497">
        <v>5.0597306000000002E-2</v>
      </c>
      <c r="AH497">
        <v>5.0421199999999999E-2</v>
      </c>
      <c r="AI497">
        <v>5.1213685000000002E-2</v>
      </c>
      <c r="AJ497">
        <v>5.702525E-2</v>
      </c>
      <c r="AK497">
        <v>5.676109E-2</v>
      </c>
    </row>
    <row r="498" spans="1:37" x14ac:dyDescent="0.3">
      <c r="A498">
        <v>567.12</v>
      </c>
      <c r="B498">
        <v>0.98475975000000004</v>
      </c>
      <c r="C498">
        <v>0.98020834000000001</v>
      </c>
      <c r="D498">
        <v>0.98484729999999998</v>
      </c>
      <c r="E498">
        <v>0.97320616000000004</v>
      </c>
      <c r="F498">
        <v>0.97276850000000004</v>
      </c>
      <c r="G498">
        <v>0.96795445999999996</v>
      </c>
      <c r="H498">
        <v>0.14055809999999999</v>
      </c>
      <c r="I498">
        <v>0.13513138999999999</v>
      </c>
      <c r="J498">
        <v>0.22572223999999999</v>
      </c>
      <c r="K498">
        <v>0.33128030000000003</v>
      </c>
      <c r="L498">
        <v>0.39009870000000002</v>
      </c>
      <c r="M498">
        <v>5.0142289999999999E-2</v>
      </c>
      <c r="N498">
        <v>5.0229813999999998E-2</v>
      </c>
      <c r="O498">
        <v>4.9967230000000001E-2</v>
      </c>
      <c r="P498">
        <v>4.9704650000000003E-2</v>
      </c>
      <c r="Q498">
        <v>4.9354542000000001E-2</v>
      </c>
      <c r="R498">
        <v>6.4321729999999994E-2</v>
      </c>
      <c r="S498">
        <v>5.408102E-2</v>
      </c>
      <c r="T498">
        <v>5.1017560000000003E-2</v>
      </c>
      <c r="U498">
        <v>5.0667450000000003E-2</v>
      </c>
      <c r="V498">
        <v>5.3993492999999997E-2</v>
      </c>
      <c r="W498">
        <v>4.6728720000000001E-2</v>
      </c>
      <c r="X498">
        <v>4.6816249999999997E-2</v>
      </c>
      <c r="Y498">
        <v>4.7253879999999998E-2</v>
      </c>
      <c r="Z498">
        <v>4.7253879999999998E-2</v>
      </c>
      <c r="AA498">
        <v>4.7691520000000001E-2</v>
      </c>
      <c r="AB498">
        <v>4.7516465000000001E-2</v>
      </c>
      <c r="AC498">
        <v>4.6641192999999997E-2</v>
      </c>
      <c r="AD498">
        <v>4.7691520000000001E-2</v>
      </c>
      <c r="AE498">
        <v>4.5853443000000001E-2</v>
      </c>
      <c r="AF498">
        <v>4.5853443000000001E-2</v>
      </c>
      <c r="AG498">
        <v>5.0754979999999998E-2</v>
      </c>
      <c r="AH498">
        <v>5.0667450000000003E-2</v>
      </c>
      <c r="AI498">
        <v>5.1280144999999999E-2</v>
      </c>
      <c r="AJ498">
        <v>5.6444260000000003E-2</v>
      </c>
      <c r="AK498">
        <v>5.6619312999999998E-2</v>
      </c>
    </row>
    <row r="499" spans="1:37" x14ac:dyDescent="0.3">
      <c r="A499">
        <v>567.6</v>
      </c>
      <c r="B499">
        <v>0.98665773999999995</v>
      </c>
      <c r="C499">
        <v>0.98392800000000002</v>
      </c>
      <c r="D499">
        <v>0.98701000000000005</v>
      </c>
      <c r="E499">
        <v>0.97494639999999999</v>
      </c>
      <c r="F499">
        <v>0.97485834000000005</v>
      </c>
      <c r="G499">
        <v>0.96887060000000003</v>
      </c>
      <c r="H499">
        <v>0.1407998</v>
      </c>
      <c r="I499">
        <v>0.13507621</v>
      </c>
      <c r="J499">
        <v>0.22594914999999999</v>
      </c>
      <c r="K499">
        <v>0.33223173</v>
      </c>
      <c r="L499">
        <v>0.39237339999999998</v>
      </c>
      <c r="M499">
        <v>4.9486596000000001E-2</v>
      </c>
      <c r="N499">
        <v>4.9134377E-2</v>
      </c>
      <c r="O499">
        <v>4.9574655000000002E-2</v>
      </c>
      <c r="P499">
        <v>4.9222432000000003E-2</v>
      </c>
      <c r="Q499">
        <v>4.9486596000000001E-2</v>
      </c>
      <c r="R499">
        <v>6.3311259999999994E-2</v>
      </c>
      <c r="S499">
        <v>5.3625190000000003E-2</v>
      </c>
      <c r="T499">
        <v>5.0631315000000003E-2</v>
      </c>
      <c r="U499">
        <v>5.0191037000000001E-2</v>
      </c>
      <c r="V499">
        <v>5.3889353000000001E-2</v>
      </c>
      <c r="W499">
        <v>4.587633E-2</v>
      </c>
      <c r="X499">
        <v>4.6668830000000001E-2</v>
      </c>
      <c r="Y499">
        <v>4.7197163E-2</v>
      </c>
      <c r="Z499">
        <v>4.6756885999999998E-2</v>
      </c>
      <c r="AA499">
        <v>4.7285217999999997E-2</v>
      </c>
      <c r="AB499">
        <v>4.7197163E-2</v>
      </c>
      <c r="AC499">
        <v>4.6140500000000001E-2</v>
      </c>
      <c r="AD499">
        <v>4.7285217999999997E-2</v>
      </c>
      <c r="AE499">
        <v>4.525995E-2</v>
      </c>
      <c r="AF499">
        <v>4.525995E-2</v>
      </c>
      <c r="AG499">
        <v>5.0455199999999999E-2</v>
      </c>
      <c r="AH499">
        <v>5.0455199999999999E-2</v>
      </c>
      <c r="AI499">
        <v>5.054326E-2</v>
      </c>
      <c r="AJ499">
        <v>5.6090729999999998E-2</v>
      </c>
      <c r="AK499">
        <v>5.6442953999999997E-2</v>
      </c>
    </row>
    <row r="500" spans="1:37" x14ac:dyDescent="0.3">
      <c r="A500">
        <v>568.07000000000005</v>
      </c>
      <c r="B500">
        <v>0.98671419999999999</v>
      </c>
      <c r="C500">
        <v>0.98258822999999995</v>
      </c>
      <c r="D500">
        <v>0.98794309999999996</v>
      </c>
      <c r="E500">
        <v>0.97512644999999998</v>
      </c>
      <c r="F500">
        <v>0.97424860000000002</v>
      </c>
      <c r="G500">
        <v>0.96915700000000005</v>
      </c>
      <c r="H500">
        <v>0.14037100999999999</v>
      </c>
      <c r="I500">
        <v>0.13563058</v>
      </c>
      <c r="J500">
        <v>0.22745454000000001</v>
      </c>
      <c r="K500">
        <v>0.33306089999999999</v>
      </c>
      <c r="L500">
        <v>0.39398425999999998</v>
      </c>
      <c r="M500">
        <v>4.9424887000000001E-2</v>
      </c>
      <c r="N500">
        <v>5.0039390000000003E-2</v>
      </c>
      <c r="O500">
        <v>4.9424887000000001E-2</v>
      </c>
      <c r="P500">
        <v>4.9863820000000003E-2</v>
      </c>
      <c r="Q500">
        <v>4.9073749999999999E-2</v>
      </c>
      <c r="R500">
        <v>6.3997336000000002E-2</v>
      </c>
      <c r="S500">
        <v>5.3814184000000001E-2</v>
      </c>
      <c r="T500">
        <v>5.0829462999999998E-2</v>
      </c>
      <c r="U500">
        <v>5.047832E-2</v>
      </c>
      <c r="V500">
        <v>5.425311E-2</v>
      </c>
      <c r="W500">
        <v>4.6352386000000002E-2</v>
      </c>
      <c r="X500">
        <v>4.6615746E-2</v>
      </c>
      <c r="Y500">
        <v>4.7142456999999999E-2</v>
      </c>
      <c r="Z500">
        <v>4.6791315E-2</v>
      </c>
      <c r="AA500">
        <v>4.7493603000000002E-2</v>
      </c>
      <c r="AB500">
        <v>4.7318034000000002E-2</v>
      </c>
      <c r="AC500">
        <v>4.6440170000000003E-2</v>
      </c>
      <c r="AD500">
        <v>4.7318034000000002E-2</v>
      </c>
      <c r="AE500">
        <v>4.6089030000000003E-2</v>
      </c>
      <c r="AF500">
        <v>4.5650099999999999E-2</v>
      </c>
      <c r="AG500">
        <v>5.0390534000000001E-2</v>
      </c>
      <c r="AH500">
        <v>5.0566106999999999E-2</v>
      </c>
      <c r="AI500">
        <v>5.1092822000000003E-2</v>
      </c>
      <c r="AJ500">
        <v>5.6798899999999999E-2</v>
      </c>
      <c r="AK500">
        <v>5.6711114999999999E-2</v>
      </c>
    </row>
    <row r="501" spans="1:37" x14ac:dyDescent="0.3">
      <c r="A501">
        <v>568.54</v>
      </c>
      <c r="B501">
        <v>0.98507016999999997</v>
      </c>
      <c r="C501">
        <v>0.98203963000000005</v>
      </c>
      <c r="D501">
        <v>0.98827904</v>
      </c>
      <c r="E501">
        <v>0.973661</v>
      </c>
      <c r="F501">
        <v>0.973661</v>
      </c>
      <c r="G501">
        <v>0.96724339999999998</v>
      </c>
      <c r="H501">
        <v>0.14070305</v>
      </c>
      <c r="I501">
        <v>0.13455279000000001</v>
      </c>
      <c r="J501">
        <v>0.22698483999999999</v>
      </c>
      <c r="K501">
        <v>0.33216304000000002</v>
      </c>
      <c r="L501">
        <v>0.39339816999999999</v>
      </c>
      <c r="M501">
        <v>5.0053682000000002E-2</v>
      </c>
      <c r="N501">
        <v>4.9697145999999998E-2</v>
      </c>
      <c r="O501">
        <v>4.9964546999999998E-2</v>
      </c>
      <c r="P501">
        <v>4.9251474000000003E-2</v>
      </c>
      <c r="Q501">
        <v>4.9251474000000003E-2</v>
      </c>
      <c r="R501">
        <v>6.3869469999999998E-2</v>
      </c>
      <c r="S501">
        <v>5.4153850000000003E-2</v>
      </c>
      <c r="T501">
        <v>5.0766754999999997E-2</v>
      </c>
      <c r="U501">
        <v>5.0499354000000003E-2</v>
      </c>
      <c r="V501">
        <v>5.352991E-2</v>
      </c>
      <c r="W501">
        <v>4.5953516E-2</v>
      </c>
      <c r="X501">
        <v>4.6755720000000001E-2</v>
      </c>
      <c r="Y501">
        <v>4.648832E-2</v>
      </c>
      <c r="Z501">
        <v>4.6844860000000002E-2</v>
      </c>
      <c r="AA501">
        <v>4.7468793000000002E-2</v>
      </c>
      <c r="AB501">
        <v>4.7290523000000001E-2</v>
      </c>
      <c r="AC501">
        <v>4.6399187000000001E-2</v>
      </c>
      <c r="AD501">
        <v>4.6755720000000001E-2</v>
      </c>
      <c r="AE501">
        <v>4.5418710000000001E-2</v>
      </c>
      <c r="AF501">
        <v>4.5329573999999997E-2</v>
      </c>
      <c r="AG501">
        <v>5.0321087E-2</v>
      </c>
      <c r="AH501">
        <v>5.067762E-2</v>
      </c>
      <c r="AI501">
        <v>5.0855890000000001E-2</v>
      </c>
      <c r="AJ501">
        <v>5.6471337000000003E-2</v>
      </c>
      <c r="AK501">
        <v>5.6560468000000003E-2</v>
      </c>
    </row>
    <row r="502" spans="1:37" x14ac:dyDescent="0.3">
      <c r="A502">
        <v>569.01</v>
      </c>
      <c r="B502">
        <v>0.98452550000000005</v>
      </c>
      <c r="C502">
        <v>0.98105730000000002</v>
      </c>
      <c r="D502">
        <v>0.98648195999999999</v>
      </c>
      <c r="E502">
        <v>0.97269802999999999</v>
      </c>
      <c r="F502">
        <v>0.97278690000000001</v>
      </c>
      <c r="G502">
        <v>0.96620625000000004</v>
      </c>
      <c r="H502">
        <v>0.14121591999999999</v>
      </c>
      <c r="I502">
        <v>0.13490199</v>
      </c>
      <c r="J502">
        <v>0.22703198999999999</v>
      </c>
      <c r="K502">
        <v>0.33356839999999999</v>
      </c>
      <c r="L502">
        <v>0.39510699999999999</v>
      </c>
      <c r="M502">
        <v>5.0064124000000002E-2</v>
      </c>
      <c r="N502">
        <v>4.9352694000000003E-2</v>
      </c>
      <c r="O502">
        <v>4.9797337999999997E-2</v>
      </c>
      <c r="P502">
        <v>4.9708410000000001E-2</v>
      </c>
      <c r="Q502">
        <v>4.9085910000000003E-2</v>
      </c>
      <c r="R502">
        <v>6.3670199999999996E-2</v>
      </c>
      <c r="S502">
        <v>5.3976982999999999E-2</v>
      </c>
      <c r="T502">
        <v>5.0686624E-2</v>
      </c>
      <c r="U502">
        <v>5.0153054000000002E-2</v>
      </c>
      <c r="V502">
        <v>5.3532339999999998E-2</v>
      </c>
      <c r="W502">
        <v>4.5795556000000001E-2</v>
      </c>
      <c r="X502">
        <v>4.6684842999999997E-2</v>
      </c>
      <c r="Y502">
        <v>4.6595912000000003E-2</v>
      </c>
      <c r="Z502">
        <v>4.6595912000000003E-2</v>
      </c>
      <c r="AA502">
        <v>4.7396269999999997E-2</v>
      </c>
      <c r="AB502">
        <v>4.7396269999999997E-2</v>
      </c>
      <c r="AC502">
        <v>4.606234E-2</v>
      </c>
      <c r="AD502">
        <v>4.7040555999999997E-2</v>
      </c>
      <c r="AE502">
        <v>4.5706626E-2</v>
      </c>
      <c r="AF502">
        <v>4.5261982999999999E-2</v>
      </c>
      <c r="AG502">
        <v>5.0508767000000003E-2</v>
      </c>
      <c r="AH502">
        <v>4.9975197999999998E-2</v>
      </c>
      <c r="AI502">
        <v>5.0864484000000001E-2</v>
      </c>
      <c r="AJ502">
        <v>5.6111269999999998E-2</v>
      </c>
      <c r="AK502">
        <v>5.6111269999999998E-2</v>
      </c>
    </row>
    <row r="503" spans="1:37" x14ac:dyDescent="0.3">
      <c r="A503">
        <v>569.49</v>
      </c>
      <c r="B503">
        <v>0.98562950000000005</v>
      </c>
      <c r="C503">
        <v>0.98330903000000003</v>
      </c>
      <c r="D503">
        <v>0.98741449999999997</v>
      </c>
      <c r="E503">
        <v>0.97375922999999998</v>
      </c>
      <c r="F503">
        <v>0.97411614999999996</v>
      </c>
      <c r="G503">
        <v>0.96867190000000003</v>
      </c>
      <c r="H503">
        <v>0.14096322999999999</v>
      </c>
      <c r="I503">
        <v>0.13569744</v>
      </c>
      <c r="J503">
        <v>0.22860716</v>
      </c>
      <c r="K503">
        <v>0.33570771999999999</v>
      </c>
      <c r="L503">
        <v>0.39613026000000001</v>
      </c>
      <c r="M503">
        <v>4.9570757999999999E-2</v>
      </c>
      <c r="N503">
        <v>4.9213755999999997E-2</v>
      </c>
      <c r="O503">
        <v>4.9035255E-2</v>
      </c>
      <c r="P503">
        <v>4.8856758E-2</v>
      </c>
      <c r="Q503">
        <v>4.8856758E-2</v>
      </c>
      <c r="R503">
        <v>6.3047569999999997E-2</v>
      </c>
      <c r="S503">
        <v>5.3497780000000002E-2</v>
      </c>
      <c r="T503">
        <v>5.0641767999999997E-2</v>
      </c>
      <c r="U503">
        <v>4.9838510000000003E-2</v>
      </c>
      <c r="V503">
        <v>5.3587027000000002E-2</v>
      </c>
      <c r="W503">
        <v>4.5911489999999999E-2</v>
      </c>
      <c r="X503">
        <v>4.6625489999999999E-2</v>
      </c>
      <c r="Y503">
        <v>4.6714745000000002E-2</v>
      </c>
      <c r="Z503">
        <v>4.6536243999999997E-2</v>
      </c>
      <c r="AA503">
        <v>4.7160998000000003E-2</v>
      </c>
      <c r="AB503">
        <v>4.73395E-2</v>
      </c>
      <c r="AC503">
        <v>4.6000739999999998E-2</v>
      </c>
      <c r="AD503">
        <v>4.6625489999999999E-2</v>
      </c>
      <c r="AE503">
        <v>4.5197487000000001E-2</v>
      </c>
      <c r="AF503">
        <v>4.4929734999999998E-2</v>
      </c>
      <c r="AG503">
        <v>5.0195509999999999E-2</v>
      </c>
      <c r="AH503">
        <v>5.0195509999999999E-2</v>
      </c>
      <c r="AI503">
        <v>5.0641767999999997E-2</v>
      </c>
      <c r="AJ503">
        <v>5.6264542000000001E-2</v>
      </c>
      <c r="AK503">
        <v>5.6264542000000001E-2</v>
      </c>
    </row>
    <row r="504" spans="1:37" x14ac:dyDescent="0.3">
      <c r="A504">
        <v>569.96</v>
      </c>
      <c r="B504">
        <v>0.98465550000000002</v>
      </c>
      <c r="C504">
        <v>0.9799293</v>
      </c>
      <c r="D504">
        <v>0.98420965999999999</v>
      </c>
      <c r="E504">
        <v>0.97154695000000002</v>
      </c>
      <c r="F504">
        <v>0.97101190000000004</v>
      </c>
      <c r="G504">
        <v>0.96512640000000005</v>
      </c>
      <c r="H504">
        <v>0.14071349999999999</v>
      </c>
      <c r="I504">
        <v>0.13643315</v>
      </c>
      <c r="J504">
        <v>0.22899567000000001</v>
      </c>
      <c r="K504">
        <v>0.33520179999999999</v>
      </c>
      <c r="L504">
        <v>0.39584007999999998</v>
      </c>
      <c r="M504">
        <v>4.9221056999999999E-2</v>
      </c>
      <c r="N504">
        <v>4.9310229999999997E-2</v>
      </c>
      <c r="O504">
        <v>4.9042710000000003E-2</v>
      </c>
      <c r="P504">
        <v>4.9131880000000003E-2</v>
      </c>
      <c r="Q504">
        <v>4.8775190000000003E-2</v>
      </c>
      <c r="R504">
        <v>6.3132190000000005E-2</v>
      </c>
      <c r="S504">
        <v>5.3233879999999997E-2</v>
      </c>
      <c r="T504">
        <v>5.0023619999999998E-2</v>
      </c>
      <c r="U504">
        <v>4.9756099999999998E-2</v>
      </c>
      <c r="V504">
        <v>5.3055532000000002E-2</v>
      </c>
      <c r="W504">
        <v>4.5654100000000003E-2</v>
      </c>
      <c r="X504">
        <v>4.6278316999999999E-2</v>
      </c>
      <c r="Y504">
        <v>4.6545839999999998E-2</v>
      </c>
      <c r="Z504">
        <v>4.5921620000000003E-2</v>
      </c>
      <c r="AA504">
        <v>4.6456665000000001E-2</v>
      </c>
      <c r="AB504">
        <v>4.6902534000000003E-2</v>
      </c>
      <c r="AC504">
        <v>4.6010796E-2</v>
      </c>
      <c r="AD504">
        <v>4.6724189999999999E-2</v>
      </c>
      <c r="AE504">
        <v>4.4940705999999997E-2</v>
      </c>
      <c r="AF504">
        <v>4.440566E-2</v>
      </c>
      <c r="AG504">
        <v>5.0023619999999998E-2</v>
      </c>
      <c r="AH504">
        <v>4.9756099999999998E-2</v>
      </c>
      <c r="AI504">
        <v>5.0558664000000003E-2</v>
      </c>
      <c r="AJ504">
        <v>5.5463230000000002E-2</v>
      </c>
      <c r="AK504">
        <v>5.6354969999999997E-2</v>
      </c>
    </row>
    <row r="505" spans="1:37" x14ac:dyDescent="0.3">
      <c r="A505">
        <v>570.42999999999995</v>
      </c>
      <c r="B505">
        <v>0.98501223000000004</v>
      </c>
      <c r="C505">
        <v>0.98063650000000002</v>
      </c>
      <c r="D505">
        <v>0.98572665000000004</v>
      </c>
      <c r="E505">
        <v>0.97286724999999996</v>
      </c>
      <c r="F505">
        <v>0.97295659999999995</v>
      </c>
      <c r="G505">
        <v>0.96643760000000001</v>
      </c>
      <c r="H505">
        <v>0.14147319999999999</v>
      </c>
      <c r="I505">
        <v>0.13584724000000001</v>
      </c>
      <c r="J505">
        <v>0.2301493</v>
      </c>
      <c r="K505">
        <v>0.3361498</v>
      </c>
      <c r="L505">
        <v>0.39776762999999998</v>
      </c>
      <c r="M505">
        <v>4.940369E-2</v>
      </c>
      <c r="N505">
        <v>4.8957184000000001E-2</v>
      </c>
      <c r="O505">
        <v>4.8778582000000001E-2</v>
      </c>
      <c r="P505">
        <v>4.8778582000000001E-2</v>
      </c>
      <c r="Q505">
        <v>4.842138E-2</v>
      </c>
      <c r="R505">
        <v>6.2709559999999998E-2</v>
      </c>
      <c r="S505">
        <v>5.3243640000000002E-2</v>
      </c>
      <c r="T505">
        <v>5.0475302999999999E-2</v>
      </c>
      <c r="U505">
        <v>4.9582294999999998E-2</v>
      </c>
      <c r="V505">
        <v>5.3065040000000001E-2</v>
      </c>
      <c r="W505">
        <v>4.5295839999999997E-2</v>
      </c>
      <c r="X505">
        <v>4.6456749999999998E-2</v>
      </c>
      <c r="Y505">
        <v>4.6367449999999998E-2</v>
      </c>
      <c r="Z505">
        <v>4.6188845999999999E-2</v>
      </c>
      <c r="AA505">
        <v>4.6813957000000003E-2</v>
      </c>
      <c r="AB505">
        <v>4.6546052999999997E-2</v>
      </c>
      <c r="AC505">
        <v>4.5295839999999997E-2</v>
      </c>
      <c r="AD505">
        <v>4.7171159999999997E-2</v>
      </c>
      <c r="AE505">
        <v>4.4670727E-2</v>
      </c>
      <c r="AF505">
        <v>4.484933E-2</v>
      </c>
      <c r="AG505">
        <v>5.0028797E-2</v>
      </c>
      <c r="AH505">
        <v>4.9939499999999998E-2</v>
      </c>
      <c r="AI505">
        <v>5.0207402999999998E-2</v>
      </c>
      <c r="AJ505">
        <v>5.5922680000000002E-2</v>
      </c>
      <c r="AK505">
        <v>5.6190584000000002E-2</v>
      </c>
    </row>
    <row r="506" spans="1:37" x14ac:dyDescent="0.3">
      <c r="A506">
        <v>570.91</v>
      </c>
      <c r="B506">
        <v>0.98562720000000004</v>
      </c>
      <c r="C506">
        <v>0.98128680000000001</v>
      </c>
      <c r="D506">
        <v>0.98642439999999998</v>
      </c>
      <c r="E506">
        <v>0.97393476999999995</v>
      </c>
      <c r="F506">
        <v>0.97331469999999998</v>
      </c>
      <c r="G506">
        <v>0.96808857000000004</v>
      </c>
      <c r="H506">
        <v>0.14209072</v>
      </c>
      <c r="I506">
        <v>0.13606736</v>
      </c>
      <c r="J506">
        <v>0.23031525</v>
      </c>
      <c r="K506">
        <v>0.33740710000000002</v>
      </c>
      <c r="L506">
        <v>0.39870362999999998</v>
      </c>
      <c r="M506">
        <v>4.9348655999999998E-2</v>
      </c>
      <c r="N506">
        <v>4.8905756000000002E-2</v>
      </c>
      <c r="O506">
        <v>4.8817180000000002E-2</v>
      </c>
      <c r="P506">
        <v>4.8551443999999999E-2</v>
      </c>
      <c r="Q506">
        <v>4.8728599999999997E-2</v>
      </c>
      <c r="R506">
        <v>6.3432686000000002E-2</v>
      </c>
      <c r="S506">
        <v>5.3068966000000002E-2</v>
      </c>
      <c r="T506">
        <v>5.0057285E-2</v>
      </c>
      <c r="U506">
        <v>4.9614392E-2</v>
      </c>
      <c r="V506">
        <v>5.3246120000000001E-2</v>
      </c>
      <c r="W506">
        <v>4.5451182999999999E-2</v>
      </c>
      <c r="X506">
        <v>4.6336969999999998E-2</v>
      </c>
      <c r="Y506">
        <v>4.6514127000000002E-2</v>
      </c>
      <c r="Z506">
        <v>4.5628343000000002E-2</v>
      </c>
      <c r="AA506">
        <v>4.6779867000000003E-2</v>
      </c>
      <c r="AB506">
        <v>4.6425550000000003E-2</v>
      </c>
      <c r="AC506">
        <v>4.5096866999999999E-2</v>
      </c>
      <c r="AD506">
        <v>4.6957026999999998E-2</v>
      </c>
      <c r="AE506">
        <v>4.4653973999999999E-2</v>
      </c>
      <c r="AF506">
        <v>4.4565399999999998E-2</v>
      </c>
      <c r="AG506">
        <v>4.996871E-2</v>
      </c>
      <c r="AH506">
        <v>4.996871E-2</v>
      </c>
      <c r="AI506">
        <v>5.0500177E-2</v>
      </c>
      <c r="AJ506">
        <v>5.6080646999999997E-2</v>
      </c>
      <c r="AK506">
        <v>5.5814910000000002E-2</v>
      </c>
    </row>
    <row r="507" spans="1:37" x14ac:dyDescent="0.3">
      <c r="A507">
        <v>571.38</v>
      </c>
      <c r="B507">
        <v>0.98510260000000005</v>
      </c>
      <c r="C507">
        <v>0.98154640000000004</v>
      </c>
      <c r="D507">
        <v>0.98661399999999999</v>
      </c>
      <c r="E507">
        <v>0.97345619999999999</v>
      </c>
      <c r="F507">
        <v>0.97238933999999999</v>
      </c>
      <c r="G507">
        <v>0.96714394999999997</v>
      </c>
      <c r="H507">
        <v>0.14220403000000001</v>
      </c>
      <c r="I507">
        <v>0.13660306999999999</v>
      </c>
      <c r="J507">
        <v>0.23128583</v>
      </c>
      <c r="K507">
        <v>0.33921525000000002</v>
      </c>
      <c r="L507">
        <v>0.40029228</v>
      </c>
      <c r="M507">
        <v>4.9121565999999998E-2</v>
      </c>
      <c r="N507">
        <v>4.9210466000000001E-2</v>
      </c>
      <c r="O507">
        <v>4.9121565999999998E-2</v>
      </c>
      <c r="P507">
        <v>4.8677041999999997E-2</v>
      </c>
      <c r="Q507">
        <v>4.8054713999999998E-2</v>
      </c>
      <c r="R507">
        <v>6.2723870000000001E-2</v>
      </c>
      <c r="S507">
        <v>5.2588817000000003E-2</v>
      </c>
      <c r="T507">
        <v>5.0099507000000001E-2</v>
      </c>
      <c r="U507">
        <v>4.9832794999999999E-2</v>
      </c>
      <c r="V507">
        <v>5.3388953000000003E-2</v>
      </c>
      <c r="W507">
        <v>4.5654307999999998E-2</v>
      </c>
      <c r="X507">
        <v>4.5832115999999999E-2</v>
      </c>
      <c r="Y507">
        <v>4.5654307999999998E-2</v>
      </c>
      <c r="Z507">
        <v>4.6009924000000001E-2</v>
      </c>
      <c r="AA507">
        <v>4.6187730000000003E-2</v>
      </c>
      <c r="AB507">
        <v>4.6810060000000001E-2</v>
      </c>
      <c r="AC507">
        <v>4.5565403999999997E-2</v>
      </c>
      <c r="AD507">
        <v>4.6543349999999997E-2</v>
      </c>
      <c r="AE507">
        <v>4.4765267999999997E-2</v>
      </c>
      <c r="AF507">
        <v>4.4409650000000002E-2</v>
      </c>
      <c r="AG507">
        <v>4.9921699999999999E-2</v>
      </c>
      <c r="AH507">
        <v>4.9566082999999997E-2</v>
      </c>
      <c r="AI507">
        <v>5.0455122999999998E-2</v>
      </c>
      <c r="AJ507">
        <v>5.5967169999999997E-2</v>
      </c>
      <c r="AK507">
        <v>5.552265E-2</v>
      </c>
    </row>
    <row r="508" spans="1:37" x14ac:dyDescent="0.3">
      <c r="A508">
        <v>571.85</v>
      </c>
      <c r="B508">
        <v>0.98618930000000005</v>
      </c>
      <c r="C508">
        <v>0.98462400000000005</v>
      </c>
      <c r="D508">
        <v>0.98879813999999999</v>
      </c>
      <c r="E508">
        <v>0.97592776999999997</v>
      </c>
      <c r="F508">
        <v>0.97444940000000002</v>
      </c>
      <c r="G508">
        <v>0.97088397000000004</v>
      </c>
      <c r="H508">
        <v>0.14274377999999999</v>
      </c>
      <c r="I508">
        <v>0.13691732000000001</v>
      </c>
      <c r="J508">
        <v>0.23353224</v>
      </c>
      <c r="K508">
        <v>0.341974</v>
      </c>
      <c r="L508">
        <v>0.40276050000000002</v>
      </c>
      <c r="M508">
        <v>4.8911665E-2</v>
      </c>
      <c r="N508">
        <v>4.8824699999999999E-2</v>
      </c>
      <c r="O508">
        <v>4.8476852000000001E-2</v>
      </c>
      <c r="P508">
        <v>4.8911665E-2</v>
      </c>
      <c r="Q508">
        <v>4.8737740000000002E-2</v>
      </c>
      <c r="R508">
        <v>6.2738639999999998E-2</v>
      </c>
      <c r="S508">
        <v>5.3085845E-2</v>
      </c>
      <c r="T508">
        <v>4.9694321999999999E-2</v>
      </c>
      <c r="U508">
        <v>4.9172550000000002E-2</v>
      </c>
      <c r="V508">
        <v>5.2651033E-2</v>
      </c>
      <c r="W508">
        <v>4.5520140000000001E-2</v>
      </c>
      <c r="X508">
        <v>4.5781028000000001E-2</v>
      </c>
      <c r="Y508">
        <v>4.6389765999999999E-2</v>
      </c>
      <c r="Z508">
        <v>4.5520140000000001E-2</v>
      </c>
      <c r="AA508">
        <v>4.6563689999999998E-2</v>
      </c>
      <c r="AB508">
        <v>4.6389765999999999E-2</v>
      </c>
      <c r="AC508">
        <v>4.5259255999999998E-2</v>
      </c>
      <c r="AD508">
        <v>4.6563689999999998E-2</v>
      </c>
      <c r="AE508">
        <v>4.4911407E-2</v>
      </c>
      <c r="AF508">
        <v>4.4215709999999998E-2</v>
      </c>
      <c r="AG508">
        <v>4.9781285000000002E-2</v>
      </c>
      <c r="AH508">
        <v>4.9694321999999999E-2</v>
      </c>
      <c r="AI508">
        <v>5.0042175000000001E-2</v>
      </c>
      <c r="AJ508">
        <v>5.5868633000000001E-2</v>
      </c>
      <c r="AK508">
        <v>5.6129520000000002E-2</v>
      </c>
    </row>
    <row r="509" spans="1:37" x14ac:dyDescent="0.3">
      <c r="A509">
        <v>572.33000000000004</v>
      </c>
      <c r="B509">
        <v>0.98536990000000002</v>
      </c>
      <c r="C509">
        <v>0.98207420000000001</v>
      </c>
      <c r="D509">
        <v>0.9858036</v>
      </c>
      <c r="E509">
        <v>0.97288083999999997</v>
      </c>
      <c r="F509">
        <v>0.97157990000000005</v>
      </c>
      <c r="G509">
        <v>0.96776384000000004</v>
      </c>
      <c r="H509">
        <v>0.14244506000000001</v>
      </c>
      <c r="I509">
        <v>0.13706782000000001</v>
      </c>
      <c r="J509">
        <v>0.23255709999999999</v>
      </c>
      <c r="K509">
        <v>0.34166289999999999</v>
      </c>
      <c r="L509">
        <v>0.40211343999999999</v>
      </c>
      <c r="M509">
        <v>4.9124010000000003E-2</v>
      </c>
      <c r="N509">
        <v>4.8603630000000002E-2</v>
      </c>
      <c r="O509">
        <v>4.8256717999999997E-2</v>
      </c>
      <c r="P509">
        <v>4.8430180000000003E-2</v>
      </c>
      <c r="Q509">
        <v>4.8083256999999997E-2</v>
      </c>
      <c r="R509">
        <v>6.2827289999999994E-2</v>
      </c>
      <c r="S509">
        <v>5.2593198000000001E-2</v>
      </c>
      <c r="T509">
        <v>4.9817849999999997E-2</v>
      </c>
      <c r="U509">
        <v>4.9644389999999997E-2</v>
      </c>
      <c r="V509">
        <v>5.2940115000000003E-2</v>
      </c>
      <c r="W509">
        <v>4.5568097000000002E-2</v>
      </c>
      <c r="X509">
        <v>4.548137E-2</v>
      </c>
      <c r="Y509">
        <v>4.6261935999999997E-2</v>
      </c>
      <c r="Z509">
        <v>4.5568097000000002E-2</v>
      </c>
      <c r="AA509">
        <v>4.6261935999999997E-2</v>
      </c>
      <c r="AB509">
        <v>4.6608853999999998E-2</v>
      </c>
      <c r="AC509">
        <v>4.539464E-2</v>
      </c>
      <c r="AD509">
        <v>4.5828287000000002E-2</v>
      </c>
      <c r="AE509">
        <v>4.522118E-2</v>
      </c>
      <c r="AF509">
        <v>4.4440611999999997E-2</v>
      </c>
      <c r="AG509">
        <v>4.9384200000000003E-2</v>
      </c>
      <c r="AH509">
        <v>4.9384200000000003E-2</v>
      </c>
      <c r="AI509">
        <v>4.9904576999999999E-2</v>
      </c>
      <c r="AJ509">
        <v>5.5368540000000001E-2</v>
      </c>
      <c r="AK509">
        <v>5.5628728000000002E-2</v>
      </c>
    </row>
    <row r="510" spans="1:37" x14ac:dyDescent="0.3">
      <c r="A510">
        <v>572.79999999999995</v>
      </c>
      <c r="B510">
        <v>0.98600346000000005</v>
      </c>
      <c r="C510">
        <v>0.98250130000000002</v>
      </c>
      <c r="D510">
        <v>0.98591589999999996</v>
      </c>
      <c r="E510">
        <v>0.97409630000000003</v>
      </c>
      <c r="F510">
        <v>0.97190743999999996</v>
      </c>
      <c r="G510">
        <v>0.97006890000000001</v>
      </c>
      <c r="H510">
        <v>0.14199431000000001</v>
      </c>
      <c r="I510">
        <v>0.13612826</v>
      </c>
      <c r="J510">
        <v>0.23173594</v>
      </c>
      <c r="K510">
        <v>0.34108943000000003</v>
      </c>
      <c r="L510">
        <v>0.40272659999999999</v>
      </c>
      <c r="M510">
        <v>4.8575442000000003E-2</v>
      </c>
      <c r="N510">
        <v>4.8487889999999999E-2</v>
      </c>
      <c r="O510">
        <v>4.8137675999999997E-2</v>
      </c>
      <c r="P510">
        <v>4.8400335000000003E-2</v>
      </c>
      <c r="Q510">
        <v>4.7962576E-2</v>
      </c>
      <c r="R510">
        <v>6.2496339999999997E-2</v>
      </c>
      <c r="S510">
        <v>5.2515316999999999E-2</v>
      </c>
      <c r="T510">
        <v>4.9450969999999997E-2</v>
      </c>
      <c r="U510">
        <v>4.9100757000000002E-2</v>
      </c>
      <c r="V510">
        <v>5.2602872000000002E-2</v>
      </c>
      <c r="W510">
        <v>4.4723116E-2</v>
      </c>
      <c r="X510">
        <v>4.533599E-2</v>
      </c>
      <c r="Y510">
        <v>4.5598645E-2</v>
      </c>
      <c r="Z510">
        <v>4.5511093000000002E-2</v>
      </c>
      <c r="AA510">
        <v>4.5686200000000003E-2</v>
      </c>
      <c r="AB510">
        <v>4.5948860000000001E-2</v>
      </c>
      <c r="AC510">
        <v>4.4898223000000001E-2</v>
      </c>
      <c r="AD510">
        <v>4.5773752000000001E-2</v>
      </c>
      <c r="AE510">
        <v>4.4110249999999997E-2</v>
      </c>
      <c r="AF510">
        <v>4.4022694000000001E-2</v>
      </c>
      <c r="AG510">
        <v>4.9275864000000003E-2</v>
      </c>
      <c r="AH510">
        <v>4.9013204999999997E-2</v>
      </c>
      <c r="AI510">
        <v>4.9888733999999997E-2</v>
      </c>
      <c r="AJ510">
        <v>5.4879249999999997E-2</v>
      </c>
      <c r="AK510">
        <v>5.5667220000000003E-2</v>
      </c>
    </row>
    <row r="511" spans="1:37" x14ac:dyDescent="0.3">
      <c r="A511">
        <v>573.27</v>
      </c>
      <c r="B511">
        <v>0.98367106999999998</v>
      </c>
      <c r="C511">
        <v>0.97817069999999995</v>
      </c>
      <c r="D511">
        <v>0.98279799999999995</v>
      </c>
      <c r="E511">
        <v>0.97031294999999995</v>
      </c>
      <c r="F511">
        <v>0.97031294999999995</v>
      </c>
      <c r="G511">
        <v>0.96682066</v>
      </c>
      <c r="H511">
        <v>0.14184736000000001</v>
      </c>
      <c r="I511">
        <v>0.13608502</v>
      </c>
      <c r="J511">
        <v>0.2317746</v>
      </c>
      <c r="K511">
        <v>0.34099691999999998</v>
      </c>
      <c r="L511">
        <v>0.40246174000000001</v>
      </c>
      <c r="M511">
        <v>4.8253186000000003E-2</v>
      </c>
      <c r="N511">
        <v>4.8340491999999999E-2</v>
      </c>
      <c r="O511">
        <v>4.7991264999999998E-2</v>
      </c>
      <c r="P511">
        <v>4.7991264999999998E-2</v>
      </c>
      <c r="Q511">
        <v>4.7729340000000002E-2</v>
      </c>
      <c r="R511">
        <v>6.2397080000000001E-2</v>
      </c>
      <c r="S511">
        <v>5.2094735000000003E-2</v>
      </c>
      <c r="T511">
        <v>4.9562808E-2</v>
      </c>
      <c r="U511">
        <v>4.8777032999999997E-2</v>
      </c>
      <c r="V511">
        <v>5.2182045000000003E-2</v>
      </c>
      <c r="W511">
        <v>4.493548E-2</v>
      </c>
      <c r="X511">
        <v>4.5197405000000003E-2</v>
      </c>
      <c r="Y511">
        <v>4.51101E-2</v>
      </c>
      <c r="Z511">
        <v>4.5197405000000003E-2</v>
      </c>
      <c r="AA511">
        <v>4.5983179999999998E-2</v>
      </c>
      <c r="AB511">
        <v>4.6157796000000001E-2</v>
      </c>
      <c r="AC511">
        <v>4.5284715000000003E-2</v>
      </c>
      <c r="AD511">
        <v>4.6070486000000001E-2</v>
      </c>
      <c r="AE511">
        <v>4.3975095999999998E-2</v>
      </c>
      <c r="AF511">
        <v>4.3800476999999997E-2</v>
      </c>
      <c r="AG511">
        <v>4.8689727000000002E-2</v>
      </c>
      <c r="AH511">
        <v>4.8951649999999999E-2</v>
      </c>
      <c r="AI511">
        <v>4.9388189999999998E-2</v>
      </c>
      <c r="AJ511">
        <v>5.5063210000000001E-2</v>
      </c>
      <c r="AK511">
        <v>5.5150520000000001E-2</v>
      </c>
    </row>
    <row r="512" spans="1:37" x14ac:dyDescent="0.3">
      <c r="A512">
        <v>573.75</v>
      </c>
      <c r="B512">
        <v>0.98473889999999997</v>
      </c>
      <c r="C512">
        <v>0.97939540000000003</v>
      </c>
      <c r="D512">
        <v>0.98421329999999996</v>
      </c>
      <c r="E512">
        <v>0.97177440000000004</v>
      </c>
      <c r="F512">
        <v>0.97054803000000001</v>
      </c>
      <c r="G512">
        <v>0.96739452999999997</v>
      </c>
      <c r="H512">
        <v>0.14239676000000001</v>
      </c>
      <c r="I512">
        <v>0.13652769000000001</v>
      </c>
      <c r="J512">
        <v>0.23192188</v>
      </c>
      <c r="K512">
        <v>0.34185734000000001</v>
      </c>
      <c r="L512">
        <v>0.40335113</v>
      </c>
      <c r="M512">
        <v>4.8316539999999998E-2</v>
      </c>
      <c r="N512">
        <v>4.8316539999999998E-2</v>
      </c>
      <c r="O512">
        <v>4.7790949999999999E-2</v>
      </c>
      <c r="P512">
        <v>4.7703356000000002E-2</v>
      </c>
      <c r="Q512">
        <v>4.7878549999999999E-2</v>
      </c>
      <c r="R512">
        <v>6.1981822999999998E-2</v>
      </c>
      <c r="S512">
        <v>5.2608839999999997E-2</v>
      </c>
      <c r="T512">
        <v>4.9455310000000002E-2</v>
      </c>
      <c r="U512">
        <v>4.8929725E-2</v>
      </c>
      <c r="V512">
        <v>5.2346047E-2</v>
      </c>
      <c r="W512">
        <v>4.4549827E-2</v>
      </c>
      <c r="X512">
        <v>4.4812619999999997E-2</v>
      </c>
      <c r="Y512">
        <v>4.5338209999999997E-2</v>
      </c>
      <c r="Z512">
        <v>4.5250609999999997E-2</v>
      </c>
      <c r="AA512">
        <v>4.6126590000000002E-2</v>
      </c>
      <c r="AB512">
        <v>4.5863792E-2</v>
      </c>
      <c r="AC512">
        <v>4.4637423000000002E-2</v>
      </c>
      <c r="AD512">
        <v>4.5601003000000001E-2</v>
      </c>
      <c r="AE512">
        <v>4.3761442999999997E-2</v>
      </c>
      <c r="AF512">
        <v>4.3323457000000003E-2</v>
      </c>
      <c r="AG512">
        <v>4.8842125E-2</v>
      </c>
      <c r="AH512">
        <v>4.9280114E-2</v>
      </c>
      <c r="AI512">
        <v>4.9104920000000003E-2</v>
      </c>
      <c r="AJ512">
        <v>5.5149179999999999E-2</v>
      </c>
      <c r="AK512">
        <v>5.5061586000000003E-2</v>
      </c>
    </row>
    <row r="513" spans="1:37" x14ac:dyDescent="0.3">
      <c r="A513">
        <v>574.22</v>
      </c>
      <c r="B513">
        <v>0.98505600000000004</v>
      </c>
      <c r="C513">
        <v>0.97937684999999997</v>
      </c>
      <c r="D513">
        <v>0.98575489999999999</v>
      </c>
      <c r="E513">
        <v>0.97186300000000003</v>
      </c>
      <c r="F513">
        <v>0.97195034999999996</v>
      </c>
      <c r="G513">
        <v>0.9662712</v>
      </c>
      <c r="H513">
        <v>0.14201398000000001</v>
      </c>
      <c r="I513">
        <v>0.13650961</v>
      </c>
      <c r="J513">
        <v>0.23226814000000001</v>
      </c>
      <c r="K513">
        <v>0.34244287000000001</v>
      </c>
      <c r="L513">
        <v>0.40491310000000003</v>
      </c>
      <c r="M513">
        <v>4.8352359999999997E-2</v>
      </c>
      <c r="N513">
        <v>4.7915502999999998E-2</v>
      </c>
      <c r="O513">
        <v>4.7653392000000003E-2</v>
      </c>
      <c r="P513">
        <v>4.7915502999999998E-2</v>
      </c>
      <c r="Q513">
        <v>4.7478649999999997E-2</v>
      </c>
      <c r="R513">
        <v>6.2069594999999998E-2</v>
      </c>
      <c r="S513">
        <v>5.2021935999999998E-2</v>
      </c>
      <c r="T513">
        <v>4.8789213999999997E-2</v>
      </c>
      <c r="U513">
        <v>4.843973E-2</v>
      </c>
      <c r="V513">
        <v>5.2371420000000002E-2</v>
      </c>
      <c r="W513">
        <v>4.4770150000000002E-2</v>
      </c>
      <c r="X513">
        <v>4.5207005000000001E-2</v>
      </c>
      <c r="Y513">
        <v>4.5381747E-2</v>
      </c>
      <c r="Z513">
        <v>4.4595410000000002E-2</v>
      </c>
      <c r="AA513">
        <v>4.5469115999999997E-2</v>
      </c>
      <c r="AB513">
        <v>4.5818600000000001E-2</v>
      </c>
      <c r="AC513">
        <v>4.4158549999999998E-2</v>
      </c>
      <c r="AD513">
        <v>4.5119635999999998E-2</v>
      </c>
      <c r="AE513">
        <v>4.3983812999999997E-2</v>
      </c>
      <c r="AF513">
        <v>4.3809069999999999E-2</v>
      </c>
      <c r="AG513">
        <v>4.8789213999999997E-2</v>
      </c>
      <c r="AH513">
        <v>4.9138695000000003E-2</v>
      </c>
      <c r="AI513">
        <v>4.8876584000000001E-2</v>
      </c>
      <c r="AJ513">
        <v>5.4730434000000001E-2</v>
      </c>
      <c r="AK513">
        <v>5.4817807000000003E-2</v>
      </c>
    </row>
    <row r="514" spans="1:37" x14ac:dyDescent="0.3">
      <c r="A514">
        <v>574.69000000000005</v>
      </c>
      <c r="B514">
        <v>0.98594194999999996</v>
      </c>
      <c r="C514">
        <v>0.98038890000000001</v>
      </c>
      <c r="D514">
        <v>0.98540455000000005</v>
      </c>
      <c r="E514">
        <v>0.97340280000000001</v>
      </c>
      <c r="F514">
        <v>0.97214889999999998</v>
      </c>
      <c r="G514">
        <v>0.96820795999999998</v>
      </c>
      <c r="H514">
        <v>0.14286299999999999</v>
      </c>
      <c r="I514">
        <v>0.136683</v>
      </c>
      <c r="J514">
        <v>0.2329658</v>
      </c>
      <c r="K514">
        <v>0.34357902000000001</v>
      </c>
      <c r="L514">
        <v>0.40564783999999998</v>
      </c>
      <c r="M514">
        <v>4.7565450000000002E-2</v>
      </c>
      <c r="N514">
        <v>4.7565450000000002E-2</v>
      </c>
      <c r="O514">
        <v>4.7655016000000001E-2</v>
      </c>
      <c r="P514">
        <v>4.7655016000000001E-2</v>
      </c>
      <c r="Q514">
        <v>4.7565450000000002E-2</v>
      </c>
      <c r="R514">
        <v>6.1895914000000003E-2</v>
      </c>
      <c r="S514">
        <v>5.2133289999999999E-2</v>
      </c>
      <c r="T514">
        <v>4.8729799999999997E-2</v>
      </c>
      <c r="U514">
        <v>4.8461105999999997E-2</v>
      </c>
      <c r="V514">
        <v>5.1595892999999997E-2</v>
      </c>
      <c r="W514">
        <v>4.4161968000000003E-2</v>
      </c>
      <c r="X514">
        <v>4.4968054E-2</v>
      </c>
      <c r="Y514">
        <v>4.5415879999999999E-2</v>
      </c>
      <c r="Z514">
        <v>4.4788923000000001E-2</v>
      </c>
      <c r="AA514">
        <v>4.5415879999999999E-2</v>
      </c>
      <c r="AB514">
        <v>4.5863706999999997E-2</v>
      </c>
      <c r="AC514">
        <v>4.4161968000000003E-2</v>
      </c>
      <c r="AD514">
        <v>4.5684575999999998E-2</v>
      </c>
      <c r="AE514">
        <v>4.3266310000000002E-2</v>
      </c>
      <c r="AF514">
        <v>4.3803702999999999E-2</v>
      </c>
      <c r="AG514">
        <v>4.8729799999999997E-2</v>
      </c>
      <c r="AH514">
        <v>4.828197E-2</v>
      </c>
      <c r="AI514">
        <v>4.9177628000000001E-2</v>
      </c>
      <c r="AJ514">
        <v>5.4282854999999998E-2</v>
      </c>
      <c r="AK514">
        <v>5.4641116000000003E-2</v>
      </c>
    </row>
    <row r="515" spans="1:37" x14ac:dyDescent="0.3">
      <c r="A515">
        <v>575.16999999999996</v>
      </c>
      <c r="B515">
        <v>0.98416364000000001</v>
      </c>
      <c r="C515">
        <v>0.97779333999999996</v>
      </c>
      <c r="D515">
        <v>0.98272809999999999</v>
      </c>
      <c r="E515">
        <v>0.97007715999999999</v>
      </c>
      <c r="F515">
        <v>0.97052574000000003</v>
      </c>
      <c r="G515">
        <v>0.96550124999999998</v>
      </c>
      <c r="H515">
        <v>0.14193428999999999</v>
      </c>
      <c r="I515">
        <v>0.13610228999999999</v>
      </c>
      <c r="J515">
        <v>0.23273392000000001</v>
      </c>
      <c r="K515">
        <v>0.34300342</v>
      </c>
      <c r="L515">
        <v>0.40518140000000002</v>
      </c>
      <c r="M515">
        <v>4.7186848000000003E-2</v>
      </c>
      <c r="N515">
        <v>4.7635462000000003E-2</v>
      </c>
      <c r="O515">
        <v>4.7186848000000003E-2</v>
      </c>
      <c r="P515">
        <v>4.7097128000000002E-2</v>
      </c>
      <c r="Q515">
        <v>4.7007399999999998E-2</v>
      </c>
      <c r="R515">
        <v>6.1542522000000002E-2</v>
      </c>
      <c r="S515">
        <v>5.1762719999999998E-2</v>
      </c>
      <c r="T515">
        <v>4.8263524000000002E-2</v>
      </c>
      <c r="U515">
        <v>4.7725186000000003E-2</v>
      </c>
      <c r="V515">
        <v>5.1314103999999999E-2</v>
      </c>
      <c r="W515">
        <v>4.3956823999999999E-2</v>
      </c>
      <c r="X515">
        <v>4.458488E-2</v>
      </c>
      <c r="Y515">
        <v>4.458488E-2</v>
      </c>
      <c r="Z515">
        <v>4.4136267E-2</v>
      </c>
      <c r="AA515">
        <v>4.4854049999999999E-2</v>
      </c>
      <c r="AB515">
        <v>4.5033495999999999E-2</v>
      </c>
      <c r="AC515">
        <v>4.4136267E-2</v>
      </c>
      <c r="AD515">
        <v>4.4943775999999998E-2</v>
      </c>
      <c r="AE515">
        <v>4.3508209999999999E-2</v>
      </c>
      <c r="AF515">
        <v>4.3059590000000002E-2</v>
      </c>
      <c r="AG515">
        <v>4.8263524000000002E-2</v>
      </c>
      <c r="AH515">
        <v>4.8173800000000003E-2</v>
      </c>
      <c r="AI515">
        <v>4.898131E-2</v>
      </c>
      <c r="AJ515">
        <v>5.4095513999999997E-2</v>
      </c>
      <c r="AK515">
        <v>5.4185237999999997E-2</v>
      </c>
    </row>
    <row r="516" spans="1:37" x14ac:dyDescent="0.3">
      <c r="A516">
        <v>575.64</v>
      </c>
      <c r="B516">
        <v>0.9841548</v>
      </c>
      <c r="C516">
        <v>0.97904219999999997</v>
      </c>
      <c r="D516">
        <v>0.98263</v>
      </c>
      <c r="E516">
        <v>0.9706108</v>
      </c>
      <c r="F516">
        <v>0.971418</v>
      </c>
      <c r="G516">
        <v>0.96469090000000002</v>
      </c>
      <c r="H516">
        <v>0.14245342</v>
      </c>
      <c r="I516">
        <v>0.13635412</v>
      </c>
      <c r="J516">
        <v>0.23277666</v>
      </c>
      <c r="K516">
        <v>0.34372985</v>
      </c>
      <c r="L516">
        <v>0.40588874000000003</v>
      </c>
      <c r="M516">
        <v>4.7286620000000001E-2</v>
      </c>
      <c r="N516">
        <v>4.7196925000000001E-2</v>
      </c>
      <c r="O516">
        <v>4.710723E-2</v>
      </c>
      <c r="P516">
        <v>4.6838145999999997E-2</v>
      </c>
      <c r="Q516">
        <v>4.6479359999999997E-2</v>
      </c>
      <c r="R516">
        <v>6.1099708000000003E-2</v>
      </c>
      <c r="S516">
        <v>5.0964132000000002E-2</v>
      </c>
      <c r="T516">
        <v>4.8632050000000003E-2</v>
      </c>
      <c r="U516">
        <v>4.7735094999999998E-2</v>
      </c>
      <c r="V516">
        <v>5.1322909999999999E-2</v>
      </c>
      <c r="W516">
        <v>4.3698806E-2</v>
      </c>
      <c r="X516">
        <v>4.3788500000000001E-2</v>
      </c>
      <c r="Y516">
        <v>4.4595759999999998E-2</v>
      </c>
      <c r="Z516">
        <v>4.4057585000000003E-2</v>
      </c>
      <c r="AA516">
        <v>4.5313319999999997E-2</v>
      </c>
      <c r="AB516">
        <v>4.5223627000000002E-2</v>
      </c>
      <c r="AC516">
        <v>4.4236976999999997E-2</v>
      </c>
      <c r="AD516">
        <v>4.4954540000000001E-2</v>
      </c>
      <c r="AE516">
        <v>4.2532764000000001E-2</v>
      </c>
      <c r="AF516">
        <v>4.2801850000000002E-2</v>
      </c>
      <c r="AG516">
        <v>4.7824792999999997E-2</v>
      </c>
      <c r="AH516">
        <v>4.8183574999999999E-2</v>
      </c>
      <c r="AI516">
        <v>4.8632050000000003E-2</v>
      </c>
      <c r="AJ516">
        <v>5.4103468000000002E-2</v>
      </c>
      <c r="AK516">
        <v>5.4282860000000002E-2</v>
      </c>
    </row>
    <row r="517" spans="1:37" x14ac:dyDescent="0.3">
      <c r="A517">
        <v>576.11</v>
      </c>
      <c r="B517">
        <v>0.98453336999999996</v>
      </c>
      <c r="C517">
        <v>0.97905730000000002</v>
      </c>
      <c r="D517">
        <v>0.98300725</v>
      </c>
      <c r="E517">
        <v>0.97259379999999995</v>
      </c>
      <c r="F517">
        <v>0.97097789999999995</v>
      </c>
      <c r="G517">
        <v>0.96568142999999995</v>
      </c>
      <c r="H517">
        <v>0.14265858000000001</v>
      </c>
      <c r="I517">
        <v>0.13736206000000001</v>
      </c>
      <c r="J517">
        <v>0.23296843</v>
      </c>
      <c r="K517">
        <v>0.34500298000000001</v>
      </c>
      <c r="L517">
        <v>0.40766330000000001</v>
      </c>
      <c r="M517">
        <v>4.7321502000000001E-2</v>
      </c>
      <c r="N517">
        <v>4.723173E-2</v>
      </c>
      <c r="O517">
        <v>4.6603332999999997E-2</v>
      </c>
      <c r="P517">
        <v>4.6782874000000002E-2</v>
      </c>
      <c r="Q517">
        <v>4.6603332999999997E-2</v>
      </c>
      <c r="R517">
        <v>6.1146274E-2</v>
      </c>
      <c r="S517">
        <v>5.1002121999999997E-2</v>
      </c>
      <c r="T517">
        <v>4.8488528000000003E-2</v>
      </c>
      <c r="U517">
        <v>4.7860127000000002E-2</v>
      </c>
      <c r="V517">
        <v>5.1181667E-2</v>
      </c>
      <c r="W517">
        <v>4.3820426000000003E-2</v>
      </c>
      <c r="X517">
        <v>4.4269280000000001E-2</v>
      </c>
      <c r="Y517">
        <v>4.4089740000000002E-2</v>
      </c>
      <c r="Z517">
        <v>4.4089740000000002E-2</v>
      </c>
      <c r="AA517">
        <v>4.5077223E-2</v>
      </c>
      <c r="AB517">
        <v>4.4987447999999999E-2</v>
      </c>
      <c r="AC517">
        <v>4.3820426000000003E-2</v>
      </c>
      <c r="AD517">
        <v>4.4897680000000002E-2</v>
      </c>
      <c r="AE517">
        <v>4.3012479999999999E-2</v>
      </c>
      <c r="AF517">
        <v>4.3192025000000002E-2</v>
      </c>
      <c r="AG517">
        <v>4.7680587000000003E-2</v>
      </c>
      <c r="AH517">
        <v>4.803967E-2</v>
      </c>
      <c r="AI517">
        <v>4.7949903000000002E-2</v>
      </c>
      <c r="AJ517">
        <v>5.4144114E-2</v>
      </c>
      <c r="AK517">
        <v>5.423389E-2</v>
      </c>
    </row>
    <row r="518" spans="1:37" x14ac:dyDescent="0.3">
      <c r="A518">
        <v>576.59</v>
      </c>
      <c r="B518">
        <v>0.98662996000000003</v>
      </c>
      <c r="C518">
        <v>0.98336303000000003</v>
      </c>
      <c r="D518">
        <v>0.98744666999999997</v>
      </c>
      <c r="E518">
        <v>0.975105</v>
      </c>
      <c r="F518">
        <v>0.97347159999999999</v>
      </c>
      <c r="G518">
        <v>0.96866189999999996</v>
      </c>
      <c r="H518">
        <v>0.14294791000000001</v>
      </c>
      <c r="I518">
        <v>0.13813828</v>
      </c>
      <c r="J518">
        <v>0.23451240000000001</v>
      </c>
      <c r="K518">
        <v>0.3464044</v>
      </c>
      <c r="L518">
        <v>0.40883887000000002</v>
      </c>
      <c r="M518">
        <v>4.7390509999999997E-2</v>
      </c>
      <c r="N518">
        <v>4.7481256999999999E-2</v>
      </c>
      <c r="O518">
        <v>4.6846024999999999E-2</v>
      </c>
      <c r="P518">
        <v>4.7118264999999999E-2</v>
      </c>
      <c r="Q518">
        <v>4.6846024999999999E-2</v>
      </c>
      <c r="R518">
        <v>6.1184170000000003E-2</v>
      </c>
      <c r="S518">
        <v>5.1292659999999997E-2</v>
      </c>
      <c r="T518">
        <v>4.8297986000000001E-2</v>
      </c>
      <c r="U518">
        <v>4.7481256999999999E-2</v>
      </c>
      <c r="V518">
        <v>5.1746401999999997E-2</v>
      </c>
      <c r="W518">
        <v>4.3669850000000003E-2</v>
      </c>
      <c r="X518">
        <v>4.4486579999999998E-2</v>
      </c>
      <c r="Y518">
        <v>4.4849569999999998E-2</v>
      </c>
      <c r="Z518">
        <v>4.4214337999999999E-2</v>
      </c>
      <c r="AA518">
        <v>4.4940319999999999E-2</v>
      </c>
      <c r="AB518">
        <v>4.4940319999999999E-2</v>
      </c>
      <c r="AC518">
        <v>4.3942094000000001E-2</v>
      </c>
      <c r="AD518">
        <v>4.5031067000000001E-2</v>
      </c>
      <c r="AE518">
        <v>4.3216113E-2</v>
      </c>
      <c r="AF518">
        <v>4.3125364999999999E-2</v>
      </c>
      <c r="AG518">
        <v>4.8025742000000003E-2</v>
      </c>
      <c r="AH518">
        <v>4.7481256999999999E-2</v>
      </c>
      <c r="AI518">
        <v>4.7934994000000002E-2</v>
      </c>
      <c r="AJ518">
        <v>5.4015095999999999E-2</v>
      </c>
      <c r="AK518">
        <v>5.4105844E-2</v>
      </c>
    </row>
    <row r="519" spans="1:37" x14ac:dyDescent="0.3">
      <c r="A519">
        <v>577.05999999999995</v>
      </c>
      <c r="B519">
        <v>0.98428959999999999</v>
      </c>
      <c r="C519">
        <v>0.97930410000000001</v>
      </c>
      <c r="D519">
        <v>0.98519599999999996</v>
      </c>
      <c r="E519">
        <v>0.97268695000000005</v>
      </c>
      <c r="F519">
        <v>0.96915180000000001</v>
      </c>
      <c r="G519">
        <v>0.96471010000000001</v>
      </c>
      <c r="H519">
        <v>0.14237309000000001</v>
      </c>
      <c r="I519">
        <v>0.13648112000000001</v>
      </c>
      <c r="J519">
        <v>0.23320001000000001</v>
      </c>
      <c r="K519">
        <v>0.34614444</v>
      </c>
      <c r="L519">
        <v>0.40887122999999997</v>
      </c>
      <c r="M519">
        <v>4.7285844E-2</v>
      </c>
      <c r="N519">
        <v>4.7013905000000002E-2</v>
      </c>
      <c r="O519">
        <v>4.6379384000000003E-2</v>
      </c>
      <c r="P519">
        <v>4.6379384000000003E-2</v>
      </c>
      <c r="Q519">
        <v>4.6651320000000003E-2</v>
      </c>
      <c r="R519">
        <v>6.1335913999999998E-2</v>
      </c>
      <c r="S519">
        <v>5.1455540000000001E-2</v>
      </c>
      <c r="T519">
        <v>4.7739070000000002E-2</v>
      </c>
      <c r="U519">
        <v>4.7195196000000002E-2</v>
      </c>
      <c r="V519">
        <v>5.1092956000000002E-2</v>
      </c>
      <c r="W519">
        <v>4.3478724000000003E-2</v>
      </c>
      <c r="X519">
        <v>4.4113245000000002E-2</v>
      </c>
      <c r="Y519">
        <v>4.4294536000000002E-2</v>
      </c>
      <c r="Z519">
        <v>4.4113245000000002E-2</v>
      </c>
      <c r="AA519">
        <v>4.4385184000000001E-2</v>
      </c>
      <c r="AB519">
        <v>4.4929054000000003E-2</v>
      </c>
      <c r="AC519">
        <v>4.3388080000000002E-2</v>
      </c>
      <c r="AD519">
        <v>4.4657120000000002E-2</v>
      </c>
      <c r="AE519">
        <v>4.2934854000000001E-2</v>
      </c>
      <c r="AF519">
        <v>4.2844206000000003E-2</v>
      </c>
      <c r="AG519">
        <v>4.7739070000000002E-2</v>
      </c>
      <c r="AH519">
        <v>4.7648422000000003E-2</v>
      </c>
      <c r="AI519">
        <v>4.8101650000000003E-2</v>
      </c>
      <c r="AJ519">
        <v>5.3993616000000001E-2</v>
      </c>
      <c r="AK519">
        <v>5.3449742000000001E-2</v>
      </c>
    </row>
    <row r="520" spans="1:37" x14ac:dyDescent="0.3">
      <c r="A520">
        <v>577.54</v>
      </c>
      <c r="B520">
        <v>0.98453349999999995</v>
      </c>
      <c r="C520">
        <v>0.98016214000000002</v>
      </c>
      <c r="D520">
        <v>0.98471564</v>
      </c>
      <c r="E520">
        <v>0.97396939999999999</v>
      </c>
      <c r="F520">
        <v>0.97151050000000005</v>
      </c>
      <c r="G520">
        <v>0.96723020000000004</v>
      </c>
      <c r="H520">
        <v>0.14304958000000001</v>
      </c>
      <c r="I520">
        <v>0.13703898</v>
      </c>
      <c r="J520">
        <v>0.23384605</v>
      </c>
      <c r="K520">
        <v>0.34649925999999998</v>
      </c>
      <c r="L520">
        <v>0.40915521999999999</v>
      </c>
      <c r="M520">
        <v>4.6879990000000003E-2</v>
      </c>
      <c r="N520">
        <v>4.6333569999999998E-2</v>
      </c>
      <c r="O520">
        <v>4.6424640000000003E-2</v>
      </c>
      <c r="P520">
        <v>4.6060360000000002E-2</v>
      </c>
      <c r="Q520">
        <v>4.6242499999999999E-2</v>
      </c>
      <c r="R520">
        <v>6.0995790000000001E-2</v>
      </c>
      <c r="S520">
        <v>5.0522773999999999E-2</v>
      </c>
      <c r="T520">
        <v>4.7881755999999998E-2</v>
      </c>
      <c r="U520">
        <v>4.7062130000000001E-2</v>
      </c>
      <c r="V520">
        <v>5.0522773999999999E-2</v>
      </c>
      <c r="W520">
        <v>4.3237202000000002E-2</v>
      </c>
      <c r="X520">
        <v>4.3146133000000003E-2</v>
      </c>
      <c r="Y520">
        <v>4.3965757000000001E-2</v>
      </c>
      <c r="Z520">
        <v>4.3510409999999999E-2</v>
      </c>
      <c r="AA520">
        <v>4.4238970000000002E-2</v>
      </c>
      <c r="AB520">
        <v>4.4147897999999998E-2</v>
      </c>
      <c r="AC520">
        <v>4.3328270000000002E-2</v>
      </c>
      <c r="AD520">
        <v>4.4056829999999998E-2</v>
      </c>
      <c r="AE520">
        <v>4.2963992999999999E-2</v>
      </c>
      <c r="AF520">
        <v>4.2599715000000003E-2</v>
      </c>
      <c r="AG520">
        <v>4.7244269999999998E-2</v>
      </c>
      <c r="AH520">
        <v>4.7426410000000002E-2</v>
      </c>
      <c r="AI520">
        <v>4.7699619999999998E-2</v>
      </c>
      <c r="AJ520">
        <v>5.3710214999999999E-2</v>
      </c>
      <c r="AK520">
        <v>5.3710214999999999E-2</v>
      </c>
    </row>
    <row r="521" spans="1:37" x14ac:dyDescent="0.3">
      <c r="A521">
        <v>578.01</v>
      </c>
      <c r="B521">
        <v>0.98420399999999997</v>
      </c>
      <c r="C521">
        <v>0.98021100000000005</v>
      </c>
      <c r="D521">
        <v>0.98393169999999996</v>
      </c>
      <c r="E521">
        <v>0.97385860000000002</v>
      </c>
      <c r="F521">
        <v>0.97322330000000001</v>
      </c>
      <c r="G521">
        <v>0.96786910000000004</v>
      </c>
      <c r="H521">
        <v>0.14350213000000001</v>
      </c>
      <c r="I521">
        <v>0.13742192</v>
      </c>
      <c r="J521">
        <v>0.23570347</v>
      </c>
      <c r="K521">
        <v>0.34777891999999999</v>
      </c>
      <c r="L521">
        <v>0.40966994000000001</v>
      </c>
      <c r="M521">
        <v>4.6400329999999997E-2</v>
      </c>
      <c r="N521">
        <v>4.6128083E-2</v>
      </c>
      <c r="O521">
        <v>4.6309580000000003E-2</v>
      </c>
      <c r="P521">
        <v>4.6218830000000002E-2</v>
      </c>
      <c r="Q521">
        <v>4.5402087000000001E-2</v>
      </c>
      <c r="R521">
        <v>6.0466480000000003E-2</v>
      </c>
      <c r="S521">
        <v>5.0574800000000003E-2</v>
      </c>
      <c r="T521">
        <v>4.6944827000000001E-2</v>
      </c>
      <c r="U521">
        <v>4.6944827000000001E-2</v>
      </c>
      <c r="V521">
        <v>5.0393302000000001E-2</v>
      </c>
      <c r="W521">
        <v>4.3224103999999999E-2</v>
      </c>
      <c r="X521">
        <v>4.3314850000000002E-2</v>
      </c>
      <c r="Y521">
        <v>4.3677847999999998E-2</v>
      </c>
      <c r="Z521">
        <v>4.3587099999999997E-2</v>
      </c>
      <c r="AA521">
        <v>4.41316E-2</v>
      </c>
      <c r="AB521">
        <v>4.4313100000000001E-2</v>
      </c>
      <c r="AC521">
        <v>4.3042603999999998E-2</v>
      </c>
      <c r="AD521">
        <v>4.41316E-2</v>
      </c>
      <c r="AE521">
        <v>4.2588859999999999E-2</v>
      </c>
      <c r="AF521">
        <v>4.2135112000000002E-2</v>
      </c>
      <c r="AG521">
        <v>4.7217074999999997E-2</v>
      </c>
      <c r="AH521">
        <v>4.7035575000000003E-2</v>
      </c>
      <c r="AI521">
        <v>4.7761570000000003E-2</v>
      </c>
      <c r="AJ521">
        <v>5.3478776999999998E-2</v>
      </c>
      <c r="AK521">
        <v>5.3569529999999997E-2</v>
      </c>
    </row>
    <row r="522" spans="1:37" x14ac:dyDescent="0.3">
      <c r="A522">
        <v>578.48</v>
      </c>
      <c r="B522">
        <v>0.98367214000000003</v>
      </c>
      <c r="C522">
        <v>0.98028740000000003</v>
      </c>
      <c r="D522">
        <v>0.98440397000000002</v>
      </c>
      <c r="E522">
        <v>0.97388370000000002</v>
      </c>
      <c r="F522">
        <v>0.97424960000000005</v>
      </c>
      <c r="G522">
        <v>0.96665674000000001</v>
      </c>
      <c r="H522">
        <v>0.14387807</v>
      </c>
      <c r="I522">
        <v>0.13784033000000001</v>
      </c>
      <c r="J522">
        <v>0.23554185</v>
      </c>
      <c r="K522">
        <v>0.34842922999999998</v>
      </c>
      <c r="L522">
        <v>0.41072767999999998</v>
      </c>
      <c r="M522">
        <v>4.6176538000000003E-2</v>
      </c>
      <c r="N522">
        <v>4.6268016000000002E-2</v>
      </c>
      <c r="O522">
        <v>4.5993574000000002E-2</v>
      </c>
      <c r="P522">
        <v>4.5902096000000003E-2</v>
      </c>
      <c r="Q522">
        <v>4.5993574000000002E-2</v>
      </c>
      <c r="R522">
        <v>6.0081623000000001E-2</v>
      </c>
      <c r="S522">
        <v>5.0293174000000003E-2</v>
      </c>
      <c r="T522">
        <v>4.6816903999999999E-2</v>
      </c>
      <c r="U522">
        <v>4.6633939999999999E-2</v>
      </c>
      <c r="V522">
        <v>5.0567616000000003E-2</v>
      </c>
      <c r="W522">
        <v>4.3249152999999999E-2</v>
      </c>
      <c r="X522">
        <v>4.3340629999999998E-2</v>
      </c>
      <c r="Y522">
        <v>4.3706549999999997E-2</v>
      </c>
      <c r="Z522">
        <v>4.3523594999999998E-2</v>
      </c>
      <c r="AA522">
        <v>4.4072479999999997E-2</v>
      </c>
      <c r="AB522">
        <v>4.3980997000000001E-2</v>
      </c>
      <c r="AC522">
        <v>4.2883224999999997E-2</v>
      </c>
      <c r="AD522">
        <v>4.3980997000000001E-2</v>
      </c>
      <c r="AE522">
        <v>4.1693974000000002E-2</v>
      </c>
      <c r="AF522">
        <v>4.224286E-2</v>
      </c>
      <c r="AG522">
        <v>4.6816903999999999E-2</v>
      </c>
      <c r="AH522">
        <v>4.727431E-2</v>
      </c>
      <c r="AI522">
        <v>4.7914672999999998E-2</v>
      </c>
      <c r="AJ522">
        <v>5.3403520000000003E-2</v>
      </c>
      <c r="AK522">
        <v>5.3495004999999998E-2</v>
      </c>
    </row>
    <row r="523" spans="1:37" x14ac:dyDescent="0.3">
      <c r="A523">
        <v>578.96</v>
      </c>
      <c r="B523">
        <v>0.98408929999999994</v>
      </c>
      <c r="C523">
        <v>0.98105390000000003</v>
      </c>
      <c r="D523">
        <v>0.98666480000000001</v>
      </c>
      <c r="E523">
        <v>0.97314339999999999</v>
      </c>
      <c r="F523">
        <v>0.97452320000000003</v>
      </c>
      <c r="G523">
        <v>0.96679663999999998</v>
      </c>
      <c r="H523">
        <v>0.14383039</v>
      </c>
      <c r="I523">
        <v>0.13766756999999999</v>
      </c>
      <c r="J523">
        <v>0.23636466</v>
      </c>
      <c r="K523">
        <v>0.34950298000000002</v>
      </c>
      <c r="L523">
        <v>0.41186701999999997</v>
      </c>
      <c r="M523">
        <v>4.5961160000000001E-2</v>
      </c>
      <c r="N523">
        <v>4.5685209999999997E-2</v>
      </c>
      <c r="O523">
        <v>4.5501247000000002E-2</v>
      </c>
      <c r="P523">
        <v>4.5961160000000001E-2</v>
      </c>
      <c r="Q523">
        <v>4.5777194E-2</v>
      </c>
      <c r="R523">
        <v>6.0218424E-2</v>
      </c>
      <c r="S523">
        <v>5.0100364000000001E-2</v>
      </c>
      <c r="T523">
        <v>4.6972963999999999E-2</v>
      </c>
      <c r="U523">
        <v>4.6145121999999997E-2</v>
      </c>
      <c r="V523">
        <v>4.99164E-2</v>
      </c>
      <c r="W523">
        <v>4.2649793999999998E-2</v>
      </c>
      <c r="X523">
        <v>4.3385649999999998E-2</v>
      </c>
      <c r="Y523">
        <v>4.3845563999999997E-2</v>
      </c>
      <c r="Z523">
        <v>4.2833759999999999E-2</v>
      </c>
      <c r="AA523">
        <v>4.439746E-2</v>
      </c>
      <c r="AB523">
        <v>4.4213492E-2</v>
      </c>
      <c r="AC523">
        <v>4.2925737999999998E-2</v>
      </c>
      <c r="AD523">
        <v>4.3569616999999998E-2</v>
      </c>
      <c r="AE523">
        <v>4.2005914999999998E-2</v>
      </c>
      <c r="AF523">
        <v>4.1637987000000001E-2</v>
      </c>
      <c r="AG523">
        <v>4.7064944999999997E-2</v>
      </c>
      <c r="AH523">
        <v>4.6605036000000002E-2</v>
      </c>
      <c r="AI523">
        <v>4.7340892000000002E-2</v>
      </c>
      <c r="AJ523">
        <v>5.3043800000000002E-2</v>
      </c>
      <c r="AK523">
        <v>5.2951819999999997E-2</v>
      </c>
    </row>
    <row r="524" spans="1:37" x14ac:dyDescent="0.3">
      <c r="A524">
        <v>579.42999999999995</v>
      </c>
      <c r="B524">
        <v>0.98452099999999998</v>
      </c>
      <c r="C524">
        <v>0.9812592</v>
      </c>
      <c r="D524">
        <v>0.98606130000000003</v>
      </c>
      <c r="E524">
        <v>0.97310483000000003</v>
      </c>
      <c r="F524">
        <v>0.97373909999999997</v>
      </c>
      <c r="G524">
        <v>0.96585655000000004</v>
      </c>
      <c r="H524">
        <v>0.1437158</v>
      </c>
      <c r="I524">
        <v>0.13773593000000001</v>
      </c>
      <c r="J524">
        <v>0.23649429999999999</v>
      </c>
      <c r="K524">
        <v>0.35029292000000001</v>
      </c>
      <c r="L524">
        <v>0.41244730000000002</v>
      </c>
      <c r="M524">
        <v>4.6225893999999997E-2</v>
      </c>
      <c r="N524">
        <v>4.5682265999999999E-2</v>
      </c>
      <c r="O524">
        <v>4.5319850000000002E-2</v>
      </c>
      <c r="P524">
        <v>4.5048039999999998E-2</v>
      </c>
      <c r="Q524">
        <v>4.5138645999999998E-2</v>
      </c>
      <c r="R524">
        <v>5.9635285000000003E-2</v>
      </c>
      <c r="S524">
        <v>5.0121862000000003E-2</v>
      </c>
      <c r="T524">
        <v>4.7131933000000001E-2</v>
      </c>
      <c r="U524">
        <v>4.6135288000000003E-2</v>
      </c>
      <c r="V524">
        <v>5.0031262999999999E-2</v>
      </c>
      <c r="W524">
        <v>4.2148712999999997E-2</v>
      </c>
      <c r="X524">
        <v>4.2692336999999997E-2</v>
      </c>
      <c r="Y524">
        <v>4.3145355000000003E-2</v>
      </c>
      <c r="Z524">
        <v>4.3235959999999997E-2</v>
      </c>
      <c r="AA524">
        <v>4.3688980000000002E-2</v>
      </c>
      <c r="AB524">
        <v>4.3507773E-2</v>
      </c>
      <c r="AC524">
        <v>4.2601734000000002E-2</v>
      </c>
      <c r="AD524">
        <v>4.3870190000000003E-2</v>
      </c>
      <c r="AE524">
        <v>4.1786294000000002E-2</v>
      </c>
      <c r="AF524">
        <v>4.1423883000000002E-2</v>
      </c>
      <c r="AG524">
        <v>4.6678912000000003E-2</v>
      </c>
      <c r="AH524">
        <v>4.6769520000000002E-2</v>
      </c>
      <c r="AI524">
        <v>4.6860119999999998E-2</v>
      </c>
      <c r="AJ524">
        <v>5.293059E-2</v>
      </c>
      <c r="AK524">
        <v>5.293059E-2</v>
      </c>
    </row>
    <row r="525" spans="1:37" x14ac:dyDescent="0.3">
      <c r="A525">
        <v>579.91</v>
      </c>
      <c r="B525">
        <v>0.98453550000000001</v>
      </c>
      <c r="C525">
        <v>0.98236219999999996</v>
      </c>
      <c r="D525">
        <v>0.98616546000000005</v>
      </c>
      <c r="E525">
        <v>0.97529893999999995</v>
      </c>
      <c r="F525">
        <v>0.97385010000000005</v>
      </c>
      <c r="G525">
        <v>0.96642459999999997</v>
      </c>
      <c r="H525">
        <v>0.1445485</v>
      </c>
      <c r="I525">
        <v>0.13802855</v>
      </c>
      <c r="J525">
        <v>0.23718612</v>
      </c>
      <c r="K525">
        <v>0.35028916999999998</v>
      </c>
      <c r="L525">
        <v>0.41358703000000002</v>
      </c>
      <c r="M525">
        <v>4.566257E-2</v>
      </c>
      <c r="N525">
        <v>4.466647E-2</v>
      </c>
      <c r="O525">
        <v>4.5390908000000001E-2</v>
      </c>
      <c r="P525">
        <v>4.4757026999999998E-2</v>
      </c>
      <c r="Q525">
        <v>4.5119239999999998E-2</v>
      </c>
      <c r="R525">
        <v>5.9336359999999998E-2</v>
      </c>
      <c r="S525">
        <v>4.9103655000000003E-2</v>
      </c>
      <c r="T525">
        <v>4.6387012999999998E-2</v>
      </c>
      <c r="U525">
        <v>4.6115346000000002E-2</v>
      </c>
      <c r="V525">
        <v>4.937532E-2</v>
      </c>
      <c r="W525">
        <v>4.1859269999999997E-2</v>
      </c>
      <c r="X525">
        <v>4.2402599999999999E-2</v>
      </c>
      <c r="Y525">
        <v>4.2583707999999998E-2</v>
      </c>
      <c r="Z525">
        <v>4.2402599999999999E-2</v>
      </c>
      <c r="AA525">
        <v>4.3308145999999999E-2</v>
      </c>
      <c r="AB525">
        <v>4.3398699999999998E-2</v>
      </c>
      <c r="AC525">
        <v>4.2130932000000003E-2</v>
      </c>
      <c r="AD525">
        <v>4.3127034000000002E-2</v>
      </c>
      <c r="AE525">
        <v>4.1678157E-2</v>
      </c>
      <c r="AF525">
        <v>4.0772610000000001E-2</v>
      </c>
      <c r="AG525">
        <v>4.5572016E-2</v>
      </c>
      <c r="AH525">
        <v>4.6205900000000001E-2</v>
      </c>
      <c r="AI525">
        <v>4.7020894000000001E-2</v>
      </c>
      <c r="AJ525">
        <v>5.2182525E-2</v>
      </c>
      <c r="AK525">
        <v>5.2544742999999998E-2</v>
      </c>
    </row>
    <row r="526" spans="1:37" x14ac:dyDescent="0.3">
      <c r="A526">
        <v>580.38</v>
      </c>
      <c r="B526">
        <v>0.98544883999999999</v>
      </c>
      <c r="C526">
        <v>0.98346144000000002</v>
      </c>
      <c r="D526">
        <v>0.98725560000000001</v>
      </c>
      <c r="E526">
        <v>0.97506029999999999</v>
      </c>
      <c r="F526">
        <v>0.97524095</v>
      </c>
      <c r="G526">
        <v>0.96846580000000004</v>
      </c>
      <c r="H526">
        <v>0.14424624999999999</v>
      </c>
      <c r="I526">
        <v>0.13801310999999999</v>
      </c>
      <c r="J526">
        <v>0.23738196</v>
      </c>
      <c r="K526">
        <v>0.35120445</v>
      </c>
      <c r="L526">
        <v>0.41443920000000001</v>
      </c>
      <c r="M526">
        <v>4.5419406000000002E-2</v>
      </c>
      <c r="N526">
        <v>4.5600074999999997E-2</v>
      </c>
      <c r="O526">
        <v>4.5329068E-2</v>
      </c>
      <c r="P526">
        <v>4.5148399999999998E-2</v>
      </c>
      <c r="Q526">
        <v>4.4877390000000003E-2</v>
      </c>
      <c r="R526">
        <v>5.9060037000000003E-2</v>
      </c>
      <c r="S526">
        <v>4.9303821999999997E-2</v>
      </c>
      <c r="T526">
        <v>4.6142085999999999E-2</v>
      </c>
      <c r="U526">
        <v>4.5961416999999997E-2</v>
      </c>
      <c r="V526">
        <v>4.9394157000000001E-2</v>
      </c>
      <c r="W526">
        <v>4.2257666999999999E-2</v>
      </c>
      <c r="X526">
        <v>4.2347999999999997E-2</v>
      </c>
      <c r="Y526">
        <v>4.2528674000000002E-2</v>
      </c>
      <c r="Z526">
        <v>4.2438339999999998E-2</v>
      </c>
      <c r="AA526">
        <v>4.3161023E-2</v>
      </c>
      <c r="AB526">
        <v>4.3251357999999997E-2</v>
      </c>
      <c r="AC526">
        <v>4.1896324999999998E-2</v>
      </c>
      <c r="AD526">
        <v>4.2890016000000003E-2</v>
      </c>
      <c r="AE526">
        <v>4.162532E-2</v>
      </c>
      <c r="AF526">
        <v>4.0721967999999997E-2</v>
      </c>
      <c r="AG526">
        <v>4.6232420000000003E-2</v>
      </c>
      <c r="AH526">
        <v>4.6413089999999997E-2</v>
      </c>
      <c r="AI526">
        <v>4.6955104999999997E-2</v>
      </c>
      <c r="AJ526">
        <v>5.1833211999999997E-2</v>
      </c>
      <c r="AK526">
        <v>5.2284890000000001E-2</v>
      </c>
    </row>
    <row r="527" spans="1:37" x14ac:dyDescent="0.3">
      <c r="A527">
        <v>580.85</v>
      </c>
      <c r="B527">
        <v>0.98486399999999996</v>
      </c>
      <c r="C527">
        <v>0.98236829999999997</v>
      </c>
      <c r="D527">
        <v>0.98691399999999996</v>
      </c>
      <c r="E527">
        <v>0.97479205999999996</v>
      </c>
      <c r="F527">
        <v>0.97354423999999995</v>
      </c>
      <c r="G527">
        <v>0.96641359999999998</v>
      </c>
      <c r="H527">
        <v>0.14434862000000001</v>
      </c>
      <c r="I527">
        <v>0.13864415999999999</v>
      </c>
      <c r="J527">
        <v>0.23793729</v>
      </c>
      <c r="K527">
        <v>0.35166982000000002</v>
      </c>
      <c r="L527">
        <v>0.41575574999999998</v>
      </c>
      <c r="M527">
        <v>4.5679419999999998E-2</v>
      </c>
      <c r="N527">
        <v>4.5055497E-2</v>
      </c>
      <c r="O527">
        <v>4.4698969999999998E-2</v>
      </c>
      <c r="P527">
        <v>4.4877235000000001E-2</v>
      </c>
      <c r="Q527">
        <v>4.4520706E-2</v>
      </c>
      <c r="R527">
        <v>5.8781840000000002E-2</v>
      </c>
      <c r="S527">
        <v>4.8620783000000001E-2</v>
      </c>
      <c r="T527">
        <v>4.6125083999999997E-2</v>
      </c>
      <c r="U527">
        <v>4.5412026000000001E-2</v>
      </c>
      <c r="V527">
        <v>4.9422969999999997E-2</v>
      </c>
      <c r="W527">
        <v>4.1401084999999997E-2</v>
      </c>
      <c r="X527">
        <v>4.2025010000000002E-2</v>
      </c>
      <c r="Y527">
        <v>4.2470668000000003E-2</v>
      </c>
      <c r="Z527">
        <v>4.2292400000000001E-2</v>
      </c>
      <c r="AA527">
        <v>4.2648933999999999E-2</v>
      </c>
      <c r="AB527">
        <v>4.3005463000000001E-2</v>
      </c>
      <c r="AC527">
        <v>4.1668480000000001E-2</v>
      </c>
      <c r="AD527">
        <v>4.3005463000000001E-2</v>
      </c>
      <c r="AE527">
        <v>4.1668480000000001E-2</v>
      </c>
      <c r="AF527">
        <v>4.077716E-2</v>
      </c>
      <c r="AG527">
        <v>4.6481612999999998E-2</v>
      </c>
      <c r="AH527">
        <v>4.5768555000000002E-2</v>
      </c>
      <c r="AI527">
        <v>4.6481612999999998E-2</v>
      </c>
      <c r="AJ527">
        <v>5.2096932999999998E-2</v>
      </c>
      <c r="AK527">
        <v>5.1918667000000002E-2</v>
      </c>
    </row>
    <row r="528" spans="1:37" x14ac:dyDescent="0.3">
      <c r="A528">
        <v>581.33000000000004</v>
      </c>
      <c r="B528">
        <v>0.9853672</v>
      </c>
      <c r="C528">
        <v>0.98194269999999995</v>
      </c>
      <c r="D528">
        <v>0.98598189999999997</v>
      </c>
      <c r="E528">
        <v>0.97456706000000004</v>
      </c>
      <c r="F528">
        <v>0.97281090000000003</v>
      </c>
      <c r="G528">
        <v>0.96552305999999999</v>
      </c>
      <c r="H528">
        <v>0.14418711000000001</v>
      </c>
      <c r="I528">
        <v>0.13847972</v>
      </c>
      <c r="J528">
        <v>0.23787595</v>
      </c>
      <c r="K528">
        <v>0.35211136999999998</v>
      </c>
      <c r="L528">
        <v>0.41656082999999999</v>
      </c>
      <c r="M528">
        <v>4.4966480000000003E-2</v>
      </c>
      <c r="N528">
        <v>4.4527450000000003E-2</v>
      </c>
      <c r="O528">
        <v>4.4527450000000003E-2</v>
      </c>
      <c r="P528">
        <v>4.4878673000000001E-2</v>
      </c>
      <c r="Q528">
        <v>4.3912809999999997E-2</v>
      </c>
      <c r="R528">
        <v>5.8927609999999998E-2</v>
      </c>
      <c r="S528">
        <v>4.9356773E-2</v>
      </c>
      <c r="T528">
        <v>4.5844540000000003E-2</v>
      </c>
      <c r="U528">
        <v>4.5229896999999998E-2</v>
      </c>
      <c r="V528">
        <v>4.9181160000000002E-2</v>
      </c>
      <c r="W528">
        <v>4.1366439999999997E-2</v>
      </c>
      <c r="X528">
        <v>4.1717663000000002E-2</v>
      </c>
      <c r="Y528">
        <v>4.2420109999999997E-2</v>
      </c>
      <c r="Z528">
        <v>4.1805469999999997E-2</v>
      </c>
      <c r="AA528">
        <v>4.2683529999999997E-2</v>
      </c>
      <c r="AB528">
        <v>4.2771336E-2</v>
      </c>
      <c r="AC528">
        <v>4.1542053000000002E-2</v>
      </c>
      <c r="AD528">
        <v>4.2683529999999997E-2</v>
      </c>
      <c r="AE528">
        <v>4.0927409999999997E-2</v>
      </c>
      <c r="AF528">
        <v>4.0663995000000001E-2</v>
      </c>
      <c r="AG528">
        <v>4.6020150000000003E-2</v>
      </c>
      <c r="AH528">
        <v>4.5844540000000003E-2</v>
      </c>
      <c r="AI528">
        <v>4.6020150000000003E-2</v>
      </c>
      <c r="AJ528">
        <v>5.1639730000000002E-2</v>
      </c>
      <c r="AK528">
        <v>5.1639730000000002E-2</v>
      </c>
    </row>
    <row r="529" spans="1:37" x14ac:dyDescent="0.3">
      <c r="A529">
        <v>581.79999999999995</v>
      </c>
      <c r="B529">
        <v>0.98450905</v>
      </c>
      <c r="C529">
        <v>0.98155749999999997</v>
      </c>
      <c r="D529">
        <v>0.98647680000000004</v>
      </c>
      <c r="E529">
        <v>0.97449169999999996</v>
      </c>
      <c r="F529">
        <v>0.97162970000000004</v>
      </c>
      <c r="G529">
        <v>0.96429556999999999</v>
      </c>
      <c r="H529">
        <v>0.14394993</v>
      </c>
      <c r="I529">
        <v>0.13777855</v>
      </c>
      <c r="J529">
        <v>0.23813047000000001</v>
      </c>
      <c r="K529">
        <v>0.35279280000000002</v>
      </c>
      <c r="L529">
        <v>0.41584817000000002</v>
      </c>
      <c r="M529">
        <v>4.4581849999999999E-2</v>
      </c>
      <c r="N529">
        <v>4.4134649999999997E-2</v>
      </c>
      <c r="O529">
        <v>4.4045210000000001E-2</v>
      </c>
      <c r="P529">
        <v>4.3955772999999997E-2</v>
      </c>
      <c r="Q529">
        <v>4.4313529999999997E-2</v>
      </c>
      <c r="R529">
        <v>5.8445089999999998E-2</v>
      </c>
      <c r="S529">
        <v>4.8248902000000003E-2</v>
      </c>
      <c r="T529">
        <v>4.5476254000000001E-2</v>
      </c>
      <c r="U529">
        <v>4.5029054999999998E-2</v>
      </c>
      <c r="V529">
        <v>4.8696103999999997E-2</v>
      </c>
      <c r="W529">
        <v>4.1183125000000001E-2</v>
      </c>
      <c r="X529">
        <v>4.1630324000000003E-2</v>
      </c>
      <c r="Y529">
        <v>4.1898650000000003E-2</v>
      </c>
      <c r="Z529">
        <v>4.1898650000000003E-2</v>
      </c>
      <c r="AA529">
        <v>4.2077525999999997E-2</v>
      </c>
      <c r="AB529">
        <v>4.2166967E-2</v>
      </c>
      <c r="AC529">
        <v>4.1451442999999998E-2</v>
      </c>
      <c r="AD529">
        <v>4.2256407000000003E-2</v>
      </c>
      <c r="AE529">
        <v>4.0557040000000003E-2</v>
      </c>
      <c r="AF529">
        <v>4.0288723999999998E-2</v>
      </c>
      <c r="AG529">
        <v>4.5297373000000002E-2</v>
      </c>
      <c r="AH529">
        <v>4.5834015999999998E-2</v>
      </c>
      <c r="AI529">
        <v>4.5923457000000001E-2</v>
      </c>
      <c r="AJ529">
        <v>5.1468750000000001E-2</v>
      </c>
      <c r="AK529">
        <v>5.1379309999999997E-2</v>
      </c>
    </row>
    <row r="530" spans="1:37" x14ac:dyDescent="0.3">
      <c r="A530">
        <v>582.28</v>
      </c>
      <c r="B530">
        <v>0.98443939999999996</v>
      </c>
      <c r="C530">
        <v>0.97876149999999995</v>
      </c>
      <c r="D530">
        <v>0.98399579999999998</v>
      </c>
      <c r="E530">
        <v>0.97246259999999995</v>
      </c>
      <c r="F530">
        <v>0.97015594999999999</v>
      </c>
      <c r="G530">
        <v>0.96456677000000002</v>
      </c>
      <c r="H530">
        <v>0.14384547</v>
      </c>
      <c r="I530">
        <v>0.13799015000000001</v>
      </c>
      <c r="J530">
        <v>0.23779682999999999</v>
      </c>
      <c r="K530">
        <v>0.35330640000000002</v>
      </c>
      <c r="L530">
        <v>0.41656166</v>
      </c>
      <c r="M530">
        <v>4.4482399999999998E-2</v>
      </c>
      <c r="N530">
        <v>4.3861377999999999E-2</v>
      </c>
      <c r="O530">
        <v>4.3950096000000001E-2</v>
      </c>
      <c r="P530">
        <v>4.3683946000000001E-2</v>
      </c>
      <c r="Q530">
        <v>4.4216245000000001E-2</v>
      </c>
      <c r="R530">
        <v>5.8056104999999997E-2</v>
      </c>
      <c r="S530">
        <v>4.8208512000000002E-2</v>
      </c>
      <c r="T530">
        <v>4.4837266000000001E-2</v>
      </c>
      <c r="U530">
        <v>4.4659829999999998E-2</v>
      </c>
      <c r="V530">
        <v>4.8031079999999997E-2</v>
      </c>
      <c r="W530">
        <v>4.057885E-2</v>
      </c>
      <c r="X530">
        <v>4.1288584000000003E-2</v>
      </c>
      <c r="Y530">
        <v>4.1820887000000001E-2</v>
      </c>
      <c r="Z530">
        <v>4.1111149999999999E-2</v>
      </c>
      <c r="AA530">
        <v>4.2087039999999999E-2</v>
      </c>
      <c r="AB530">
        <v>4.1998319999999999E-2</v>
      </c>
      <c r="AC530">
        <v>4.1288584000000003E-2</v>
      </c>
      <c r="AD530">
        <v>4.1732169999999999E-2</v>
      </c>
      <c r="AE530">
        <v>4.0401413999999997E-2</v>
      </c>
      <c r="AF530">
        <v>3.9869109999999999E-2</v>
      </c>
      <c r="AG530">
        <v>4.5103416E-2</v>
      </c>
      <c r="AH530">
        <v>4.5546999999999997E-2</v>
      </c>
      <c r="AI530">
        <v>4.5635719999999998E-2</v>
      </c>
      <c r="AJ530">
        <v>5.1047460000000003E-2</v>
      </c>
      <c r="AK530">
        <v>5.0781305999999998E-2</v>
      </c>
    </row>
    <row r="531" spans="1:37" x14ac:dyDescent="0.3">
      <c r="A531">
        <v>582.75</v>
      </c>
      <c r="B531">
        <v>0.98481940000000001</v>
      </c>
      <c r="C531">
        <v>0.97898640000000003</v>
      </c>
      <c r="D531">
        <v>0.98386174000000004</v>
      </c>
      <c r="E531">
        <v>0.97210865999999996</v>
      </c>
      <c r="F531">
        <v>0.97245689999999996</v>
      </c>
      <c r="G531">
        <v>0.96592739999999999</v>
      </c>
      <c r="H531">
        <v>0.1447782</v>
      </c>
      <c r="I531">
        <v>0.13877107</v>
      </c>
      <c r="J531">
        <v>0.23828056</v>
      </c>
      <c r="K531">
        <v>0.35407028000000001</v>
      </c>
      <c r="L531">
        <v>0.417624</v>
      </c>
      <c r="M531">
        <v>4.4049878000000001E-2</v>
      </c>
      <c r="N531">
        <v>4.4311058E-2</v>
      </c>
      <c r="O531">
        <v>4.3788698000000001E-2</v>
      </c>
      <c r="P531">
        <v>4.3788698000000001E-2</v>
      </c>
      <c r="Q531">
        <v>4.361458E-2</v>
      </c>
      <c r="R531">
        <v>5.7979465000000001E-2</v>
      </c>
      <c r="S531">
        <v>4.8402872E-2</v>
      </c>
      <c r="T531">
        <v>4.5181654000000002E-2</v>
      </c>
      <c r="U531">
        <v>4.4398118E-2</v>
      </c>
      <c r="V531">
        <v>4.8402872E-2</v>
      </c>
      <c r="W531">
        <v>4.0567480000000003E-2</v>
      </c>
      <c r="X531">
        <v>4.1089844E-2</v>
      </c>
      <c r="Y531">
        <v>4.1438080000000002E-2</v>
      </c>
      <c r="Z531">
        <v>4.1176900000000002E-2</v>
      </c>
      <c r="AA531">
        <v>4.2134560000000001E-2</v>
      </c>
      <c r="AB531">
        <v>4.2395740000000001E-2</v>
      </c>
      <c r="AC531">
        <v>4.0828660000000003E-2</v>
      </c>
      <c r="AD531">
        <v>4.1786320000000002E-2</v>
      </c>
      <c r="AE531">
        <v>4.0567480000000003E-2</v>
      </c>
      <c r="AF531">
        <v>3.9522763000000002E-2</v>
      </c>
      <c r="AG531">
        <v>4.5007538E-2</v>
      </c>
      <c r="AH531">
        <v>4.4746358E-2</v>
      </c>
      <c r="AI531">
        <v>4.5268719999999998E-2</v>
      </c>
      <c r="AJ531">
        <v>5.1362909999999998E-2</v>
      </c>
      <c r="AK531">
        <v>5.0927612999999997E-2</v>
      </c>
    </row>
    <row r="532" spans="1:37" x14ac:dyDescent="0.3">
      <c r="A532">
        <v>583.22</v>
      </c>
      <c r="B532">
        <v>0.98431413999999995</v>
      </c>
      <c r="C532">
        <v>0.97921780000000003</v>
      </c>
      <c r="D532">
        <v>0.98484134999999995</v>
      </c>
      <c r="E532">
        <v>0.97271560000000001</v>
      </c>
      <c r="F532">
        <v>0.9718369</v>
      </c>
      <c r="G532">
        <v>0.96665274999999995</v>
      </c>
      <c r="H532">
        <v>0.14377108</v>
      </c>
      <c r="I532">
        <v>0.13762034000000001</v>
      </c>
      <c r="J532">
        <v>0.23840468000000001</v>
      </c>
      <c r="K532">
        <v>0.35342357000000002</v>
      </c>
      <c r="L532">
        <v>0.4180064</v>
      </c>
      <c r="M532">
        <v>4.3513959999999997E-2</v>
      </c>
      <c r="N532">
        <v>4.3250355999999997E-2</v>
      </c>
      <c r="O532">
        <v>4.3250355999999997E-2</v>
      </c>
      <c r="P532">
        <v>4.3250355999999997E-2</v>
      </c>
      <c r="Q532">
        <v>4.2986754000000002E-2</v>
      </c>
      <c r="R532">
        <v>5.7660673000000003E-2</v>
      </c>
      <c r="S532">
        <v>4.7819479999999998E-2</v>
      </c>
      <c r="T532">
        <v>4.430477E-2</v>
      </c>
      <c r="U532">
        <v>4.430477E-2</v>
      </c>
      <c r="V532">
        <v>4.7819479999999998E-2</v>
      </c>
      <c r="W532">
        <v>3.9823512999999998E-2</v>
      </c>
      <c r="X532">
        <v>4.0790060000000003E-2</v>
      </c>
      <c r="Y532">
        <v>4.0877927000000001E-2</v>
      </c>
      <c r="Z532">
        <v>4.0965795999999999E-2</v>
      </c>
      <c r="AA532">
        <v>4.1317264999999999E-2</v>
      </c>
      <c r="AB532">
        <v>4.1493002000000001E-2</v>
      </c>
      <c r="AC532">
        <v>4.0262852000000002E-2</v>
      </c>
      <c r="AD532">
        <v>4.1493002000000001E-2</v>
      </c>
      <c r="AE532">
        <v>4.0087119999999997E-2</v>
      </c>
      <c r="AF532">
        <v>3.912057E-2</v>
      </c>
      <c r="AG532">
        <v>4.4480506000000003E-2</v>
      </c>
      <c r="AH532">
        <v>4.465624E-2</v>
      </c>
      <c r="AI532">
        <v>4.5095580000000003E-2</v>
      </c>
      <c r="AJ532">
        <v>5.0631250000000003E-2</v>
      </c>
      <c r="AK532">
        <v>5.0719116000000002E-2</v>
      </c>
    </row>
    <row r="533" spans="1:37" x14ac:dyDescent="0.3">
      <c r="A533">
        <v>583.70000000000005</v>
      </c>
      <c r="B533">
        <v>0.98543924000000005</v>
      </c>
      <c r="C533">
        <v>0.97898039999999997</v>
      </c>
      <c r="D533">
        <v>0.98466419999999999</v>
      </c>
      <c r="E533">
        <v>0.97217715000000005</v>
      </c>
      <c r="F533">
        <v>0.97131599999999996</v>
      </c>
      <c r="G533">
        <v>0.96649339999999995</v>
      </c>
      <c r="H533">
        <v>0.14415747000000001</v>
      </c>
      <c r="I533">
        <v>0.13804311999999999</v>
      </c>
      <c r="J533">
        <v>0.23793943000000001</v>
      </c>
      <c r="K533">
        <v>0.35393967999999998</v>
      </c>
      <c r="L533">
        <v>0.41913062000000001</v>
      </c>
      <c r="M533">
        <v>4.3572242999999997E-2</v>
      </c>
      <c r="N533">
        <v>4.3055537999999997E-2</v>
      </c>
      <c r="O533">
        <v>4.2969420000000001E-2</v>
      </c>
      <c r="P533">
        <v>4.3744480000000002E-2</v>
      </c>
      <c r="Q533">
        <v>4.2969420000000001E-2</v>
      </c>
      <c r="R533">
        <v>5.7953864000000001E-2</v>
      </c>
      <c r="S533">
        <v>4.8136472999999999E-2</v>
      </c>
      <c r="T533">
        <v>4.4950124000000001E-2</v>
      </c>
      <c r="U533">
        <v>4.3830595999999999E-2</v>
      </c>
      <c r="V533">
        <v>4.7705879999999999E-2</v>
      </c>
      <c r="W533">
        <v>4.029978E-2</v>
      </c>
      <c r="X533">
        <v>4.1074840000000001E-2</v>
      </c>
      <c r="Y533">
        <v>4.0816482000000001E-2</v>
      </c>
      <c r="Z533">
        <v>4.064425E-2</v>
      </c>
      <c r="AA533">
        <v>4.1333187E-2</v>
      </c>
      <c r="AB533">
        <v>4.1763775000000003E-2</v>
      </c>
      <c r="AC533">
        <v>4.029978E-2</v>
      </c>
      <c r="AD533">
        <v>4.1419304999999997E-2</v>
      </c>
      <c r="AE533">
        <v>3.9955307000000002E-2</v>
      </c>
      <c r="AF533">
        <v>3.9438605000000002E-2</v>
      </c>
      <c r="AG533">
        <v>4.4347299999999999E-2</v>
      </c>
      <c r="AH533">
        <v>4.4691769999999999E-2</v>
      </c>
      <c r="AI533">
        <v>4.4864003E-2</v>
      </c>
      <c r="AJ533">
        <v>5.0289407000000001E-2</v>
      </c>
      <c r="AK533">
        <v>5.0633878E-2</v>
      </c>
    </row>
    <row r="534" spans="1:37" x14ac:dyDescent="0.3">
      <c r="A534">
        <v>584.16999999999996</v>
      </c>
      <c r="B534">
        <v>0.98470329999999995</v>
      </c>
      <c r="C534">
        <v>0.97811603999999996</v>
      </c>
      <c r="D534">
        <v>0.98461549999999998</v>
      </c>
      <c r="E534">
        <v>0.97258264000000005</v>
      </c>
      <c r="F534">
        <v>0.97100169999999997</v>
      </c>
      <c r="G534">
        <v>0.96696150000000003</v>
      </c>
      <c r="H534">
        <v>0.14425067999999999</v>
      </c>
      <c r="I534">
        <v>0.13880517000000001</v>
      </c>
      <c r="J534">
        <v>0.23726343999999999</v>
      </c>
      <c r="K534">
        <v>0.35451751999999997</v>
      </c>
      <c r="L534">
        <v>0.41916096000000003</v>
      </c>
      <c r="M534">
        <v>4.32453E-2</v>
      </c>
      <c r="N534">
        <v>4.32453E-2</v>
      </c>
      <c r="O534">
        <v>4.3069635000000002E-2</v>
      </c>
      <c r="P534">
        <v>4.2630481999999997E-2</v>
      </c>
      <c r="Q534">
        <v>4.2542650000000001E-2</v>
      </c>
      <c r="R534">
        <v>5.7561714E-2</v>
      </c>
      <c r="S534">
        <v>4.7197679999999999E-2</v>
      </c>
      <c r="T534">
        <v>4.4123605000000003E-2</v>
      </c>
      <c r="U534">
        <v>4.3860114999999998E-2</v>
      </c>
      <c r="V534">
        <v>4.7373342999999998E-2</v>
      </c>
      <c r="W534">
        <v>4.0434713999999997E-2</v>
      </c>
      <c r="X534">
        <v>4.0786040000000003E-2</v>
      </c>
      <c r="Y534">
        <v>4.0873867000000001E-2</v>
      </c>
      <c r="Z534">
        <v>4.0259051999999997E-2</v>
      </c>
      <c r="AA534">
        <v>4.1313019999999999E-2</v>
      </c>
      <c r="AB534">
        <v>4.1576512000000003E-2</v>
      </c>
      <c r="AC534">
        <v>4.0434713999999997E-2</v>
      </c>
      <c r="AD534">
        <v>4.0961697999999998E-2</v>
      </c>
      <c r="AE534">
        <v>3.9995559999999999E-2</v>
      </c>
      <c r="AF534">
        <v>3.9029423000000001E-2</v>
      </c>
      <c r="AG534">
        <v>4.4123605000000003E-2</v>
      </c>
      <c r="AH534">
        <v>4.4211436E-2</v>
      </c>
      <c r="AI534">
        <v>4.456276E-2</v>
      </c>
      <c r="AJ534">
        <v>5.0710913000000003E-2</v>
      </c>
      <c r="AK534">
        <v>5.0096099999999998E-2</v>
      </c>
    </row>
    <row r="535" spans="1:37" x14ac:dyDescent="0.3">
      <c r="A535">
        <v>584.65</v>
      </c>
      <c r="B535">
        <v>0.98598280000000005</v>
      </c>
      <c r="C535">
        <v>0.98154770000000002</v>
      </c>
      <c r="D535">
        <v>0.98546100000000003</v>
      </c>
      <c r="E535">
        <v>0.97415596000000004</v>
      </c>
      <c r="F535">
        <v>0.97224279999999996</v>
      </c>
      <c r="G535">
        <v>0.96919906</v>
      </c>
      <c r="H535">
        <v>0.14471123</v>
      </c>
      <c r="I535">
        <v>0.13871083000000001</v>
      </c>
      <c r="J535">
        <v>0.23915206</v>
      </c>
      <c r="K535">
        <v>0.35568133000000002</v>
      </c>
      <c r="L535">
        <v>0.42151161999999998</v>
      </c>
      <c r="M535">
        <v>4.3313388000000001E-2</v>
      </c>
      <c r="N535">
        <v>4.3226424999999999E-2</v>
      </c>
      <c r="O535">
        <v>4.2878576000000002E-2</v>
      </c>
      <c r="P535">
        <v>4.261769E-2</v>
      </c>
      <c r="Q535">
        <v>4.2878576000000002E-2</v>
      </c>
      <c r="R535">
        <v>5.7401250000000001E-2</v>
      </c>
      <c r="S535">
        <v>4.7139723000000001E-2</v>
      </c>
      <c r="T535">
        <v>4.3661233000000001E-2</v>
      </c>
      <c r="U535">
        <v>4.3487310000000001E-2</v>
      </c>
      <c r="V535">
        <v>4.7052759999999999E-2</v>
      </c>
      <c r="W535">
        <v>3.9747940000000002E-2</v>
      </c>
      <c r="X535">
        <v>4.0182750000000003E-2</v>
      </c>
      <c r="Y535">
        <v>4.0704522E-2</v>
      </c>
      <c r="Z535">
        <v>4.0443635999999998E-2</v>
      </c>
      <c r="AA535">
        <v>4.1139334E-2</v>
      </c>
      <c r="AB535">
        <v>4.1400220000000001E-2</v>
      </c>
      <c r="AC535">
        <v>3.9834904999999997E-2</v>
      </c>
      <c r="AD535">
        <v>4.1052369999999998E-2</v>
      </c>
      <c r="AE535">
        <v>3.9574015999999997E-2</v>
      </c>
      <c r="AF535">
        <v>3.8530473000000003E-2</v>
      </c>
      <c r="AG535">
        <v>4.4009086000000003E-2</v>
      </c>
      <c r="AH535">
        <v>4.4183010000000002E-2</v>
      </c>
      <c r="AI535">
        <v>4.4269968E-2</v>
      </c>
      <c r="AJ535">
        <v>5.0096429999999997E-2</v>
      </c>
      <c r="AK535">
        <v>5.0357319999999997E-2</v>
      </c>
    </row>
    <row r="536" spans="1:37" x14ac:dyDescent="0.3">
      <c r="A536">
        <v>585.12</v>
      </c>
      <c r="B536">
        <v>0.98579050000000001</v>
      </c>
      <c r="C536">
        <v>0.98057150000000004</v>
      </c>
      <c r="D536">
        <v>0.98683430000000005</v>
      </c>
      <c r="E536">
        <v>0.97517849999999995</v>
      </c>
      <c r="F536">
        <v>0.97404769999999996</v>
      </c>
      <c r="G536">
        <v>0.96882873999999997</v>
      </c>
      <c r="H536">
        <v>0.14544393</v>
      </c>
      <c r="I536">
        <v>0.13874622</v>
      </c>
      <c r="J536">
        <v>0.23921200000000001</v>
      </c>
      <c r="K536">
        <v>0.35698753999999999</v>
      </c>
      <c r="L536">
        <v>0.42213810000000002</v>
      </c>
      <c r="M536">
        <v>4.3064474999999998E-2</v>
      </c>
      <c r="N536">
        <v>4.2803526000000001E-2</v>
      </c>
      <c r="O536">
        <v>4.2716539999999997E-2</v>
      </c>
      <c r="P536">
        <v>4.2629559999999997E-2</v>
      </c>
      <c r="Q536">
        <v>4.2629559999999997E-2</v>
      </c>
      <c r="R536">
        <v>5.7155784000000001E-2</v>
      </c>
      <c r="S536">
        <v>4.6891744999999999E-2</v>
      </c>
      <c r="T536">
        <v>4.3673360000000001E-2</v>
      </c>
      <c r="U536">
        <v>4.3499389999999999E-2</v>
      </c>
      <c r="V536">
        <v>4.7065713000000002E-2</v>
      </c>
      <c r="W536">
        <v>4.0020060000000003E-2</v>
      </c>
      <c r="X536">
        <v>3.9933073999999999E-2</v>
      </c>
      <c r="Y536">
        <v>4.0454975999999997E-2</v>
      </c>
      <c r="Z536">
        <v>4.0020060000000003E-2</v>
      </c>
      <c r="AA536">
        <v>4.0802909999999998E-2</v>
      </c>
      <c r="AB536">
        <v>4.0889892999999997E-2</v>
      </c>
      <c r="AC536">
        <v>3.9759107000000002E-2</v>
      </c>
      <c r="AD536">
        <v>4.0976875000000003E-2</v>
      </c>
      <c r="AE536">
        <v>3.9063239999999999E-2</v>
      </c>
      <c r="AF536">
        <v>3.854134E-2</v>
      </c>
      <c r="AG536">
        <v>4.3934307999999998E-2</v>
      </c>
      <c r="AH536">
        <v>4.3586372999999998E-2</v>
      </c>
      <c r="AI536">
        <v>4.4369223999999999E-2</v>
      </c>
      <c r="AJ536">
        <v>5.0110130000000003E-2</v>
      </c>
      <c r="AK536">
        <v>5.0371079999999999E-2</v>
      </c>
    </row>
    <row r="537" spans="1:37" x14ac:dyDescent="0.3">
      <c r="A537">
        <v>585.6</v>
      </c>
      <c r="B537">
        <v>0.98551359999999999</v>
      </c>
      <c r="C537">
        <v>0.98200690000000002</v>
      </c>
      <c r="D537">
        <v>0.98849430000000005</v>
      </c>
      <c r="E537">
        <v>0.9757825</v>
      </c>
      <c r="F537">
        <v>0.97490584999999996</v>
      </c>
      <c r="G537">
        <v>0.96938276000000001</v>
      </c>
      <c r="H537">
        <v>0.14486805999999999</v>
      </c>
      <c r="I537">
        <v>0.13890667000000001</v>
      </c>
      <c r="J537">
        <v>0.23928617999999999</v>
      </c>
      <c r="K537">
        <v>0.35737458</v>
      </c>
      <c r="L537">
        <v>0.42277463999999998</v>
      </c>
      <c r="M537">
        <v>4.2472200000000002E-2</v>
      </c>
      <c r="N537">
        <v>4.1946190000000001E-2</v>
      </c>
      <c r="O537">
        <v>4.2296859999999999E-2</v>
      </c>
      <c r="P537">
        <v>4.1946190000000001E-2</v>
      </c>
      <c r="Q537">
        <v>4.2033859999999999E-2</v>
      </c>
      <c r="R537">
        <v>5.6499027E-2</v>
      </c>
      <c r="S537">
        <v>4.6680246000000002E-2</v>
      </c>
      <c r="T537">
        <v>4.3173536999999998E-2</v>
      </c>
      <c r="U537">
        <v>4.2822868E-2</v>
      </c>
      <c r="V537">
        <v>4.6680246000000002E-2</v>
      </c>
      <c r="W537">
        <v>3.9053156999999998E-2</v>
      </c>
      <c r="X537">
        <v>3.9403830000000001E-2</v>
      </c>
      <c r="Y537">
        <v>3.9929832999999998E-2</v>
      </c>
      <c r="Z537">
        <v>3.9842165999999998E-2</v>
      </c>
      <c r="AA537">
        <v>4.0806509999999997E-2</v>
      </c>
      <c r="AB537">
        <v>4.0368173E-2</v>
      </c>
      <c r="AC537">
        <v>3.9316162000000002E-2</v>
      </c>
      <c r="AD537">
        <v>4.0631174999999999E-2</v>
      </c>
      <c r="AE537">
        <v>3.8351814999999997E-2</v>
      </c>
      <c r="AF537">
        <v>3.8439481999999997E-2</v>
      </c>
      <c r="AG537">
        <v>4.3611879999999999E-2</v>
      </c>
      <c r="AH537">
        <v>4.3787214999999997E-2</v>
      </c>
      <c r="AI537">
        <v>4.3611879999999999E-2</v>
      </c>
      <c r="AJ537">
        <v>4.9573279999999997E-2</v>
      </c>
      <c r="AK537">
        <v>4.9485612999999998E-2</v>
      </c>
    </row>
    <row r="538" spans="1:37" x14ac:dyDescent="0.3">
      <c r="A538">
        <v>586.07000000000005</v>
      </c>
      <c r="B538">
        <v>0.98393920000000001</v>
      </c>
      <c r="C538">
        <v>0.97864609999999996</v>
      </c>
      <c r="D538">
        <v>0.98472009999999999</v>
      </c>
      <c r="E538">
        <v>0.97153073999999995</v>
      </c>
      <c r="F538">
        <v>0.97161746000000004</v>
      </c>
      <c r="G538">
        <v>0.96606404000000001</v>
      </c>
      <c r="H538">
        <v>0.14441702000000001</v>
      </c>
      <c r="I538">
        <v>0.13799586999999999</v>
      </c>
      <c r="J538">
        <v>0.23943269</v>
      </c>
      <c r="K538">
        <v>0.35700920000000003</v>
      </c>
      <c r="L538">
        <v>0.42226195</v>
      </c>
      <c r="M538">
        <v>4.2199224E-2</v>
      </c>
      <c r="N538">
        <v>4.1852134999999999E-2</v>
      </c>
      <c r="O538">
        <v>4.1591815999999997E-2</v>
      </c>
      <c r="P538">
        <v>4.1765362E-2</v>
      </c>
      <c r="Q538">
        <v>4.1505045999999997E-2</v>
      </c>
      <c r="R538">
        <v>5.6169570000000002E-2</v>
      </c>
      <c r="S538">
        <v>4.6624612000000003E-2</v>
      </c>
      <c r="T538">
        <v>4.2980175000000002E-2</v>
      </c>
      <c r="U538">
        <v>4.2719859999999998E-2</v>
      </c>
      <c r="V538">
        <v>4.5930433999999999E-2</v>
      </c>
      <c r="W538">
        <v>3.8641557E-2</v>
      </c>
      <c r="X538">
        <v>3.9509280000000001E-2</v>
      </c>
      <c r="Y538">
        <v>3.9769600000000002E-2</v>
      </c>
      <c r="Z538">
        <v>3.9335740000000001E-2</v>
      </c>
      <c r="AA538">
        <v>4.0290236E-2</v>
      </c>
      <c r="AB538">
        <v>4.0116690000000003E-2</v>
      </c>
      <c r="AC538">
        <v>3.898865E-2</v>
      </c>
      <c r="AD538">
        <v>4.0029916999999998E-2</v>
      </c>
      <c r="AE538">
        <v>3.8728329999999998E-2</v>
      </c>
      <c r="AF538">
        <v>3.8034152000000002E-2</v>
      </c>
      <c r="AG538">
        <v>4.2893401999999997E-2</v>
      </c>
      <c r="AH538">
        <v>4.3240489999999999E-2</v>
      </c>
      <c r="AI538">
        <v>4.3934673E-2</v>
      </c>
      <c r="AJ538">
        <v>4.9314555000000003E-2</v>
      </c>
      <c r="AK538">
        <v>4.9401328000000001E-2</v>
      </c>
    </row>
    <row r="539" spans="1:37" x14ac:dyDescent="0.3">
      <c r="A539">
        <v>586.54999999999995</v>
      </c>
      <c r="B539">
        <v>0.98681129999999995</v>
      </c>
      <c r="C539">
        <v>0.98110896000000003</v>
      </c>
      <c r="D539">
        <v>0.98733769999999998</v>
      </c>
      <c r="E539">
        <v>0.97654706000000002</v>
      </c>
      <c r="F539">
        <v>0.97610839999999999</v>
      </c>
      <c r="G539">
        <v>0.96742320000000004</v>
      </c>
      <c r="H539">
        <v>0.14408971000000001</v>
      </c>
      <c r="I539">
        <v>0.13786097</v>
      </c>
      <c r="J539">
        <v>0.24015259999999999</v>
      </c>
      <c r="K539">
        <v>0.35876175999999999</v>
      </c>
      <c r="L539">
        <v>0.42420732999999999</v>
      </c>
      <c r="M539">
        <v>4.1885810000000002E-2</v>
      </c>
      <c r="N539">
        <v>4.1622623999999997E-2</v>
      </c>
      <c r="O539">
        <v>4.1622623999999997E-2</v>
      </c>
      <c r="P539">
        <v>4.1447169999999998E-2</v>
      </c>
      <c r="Q539">
        <v>4.1447169999999998E-2</v>
      </c>
      <c r="R539">
        <v>5.6010127E-2</v>
      </c>
      <c r="S539">
        <v>4.6096787E-2</v>
      </c>
      <c r="T539">
        <v>4.2938557000000002E-2</v>
      </c>
      <c r="U539">
        <v>4.2499914999999999E-2</v>
      </c>
      <c r="V539">
        <v>4.6096787E-2</v>
      </c>
      <c r="W539">
        <v>3.8727579999999998E-2</v>
      </c>
      <c r="X539">
        <v>3.8990766000000003E-2</v>
      </c>
      <c r="Y539">
        <v>3.9780325999999998E-2</v>
      </c>
      <c r="Z539">
        <v>3.9517139999999999E-2</v>
      </c>
      <c r="AA539">
        <v>3.9955780000000003E-2</v>
      </c>
      <c r="AB539">
        <v>4.0043506999999999E-2</v>
      </c>
      <c r="AC539">
        <v>3.9078495999999997E-2</v>
      </c>
      <c r="AD539">
        <v>3.9517139999999999E-2</v>
      </c>
      <c r="AE539">
        <v>3.8376662999999998E-2</v>
      </c>
      <c r="AF539">
        <v>3.7499379999999999E-2</v>
      </c>
      <c r="AG539">
        <v>4.2675369999999997E-2</v>
      </c>
      <c r="AH539">
        <v>4.2587640000000003E-2</v>
      </c>
      <c r="AI539">
        <v>4.3114013999999999E-2</v>
      </c>
      <c r="AJ539">
        <v>4.9167294E-2</v>
      </c>
      <c r="AK539">
        <v>4.9255019999999997E-2</v>
      </c>
    </row>
    <row r="540" spans="1:37" x14ac:dyDescent="0.3">
      <c r="A540">
        <v>587.02</v>
      </c>
      <c r="B540">
        <v>0.98606395999999996</v>
      </c>
      <c r="C540">
        <v>0.97905165000000005</v>
      </c>
      <c r="D540">
        <v>0.9854503</v>
      </c>
      <c r="E540">
        <v>0.97335415999999997</v>
      </c>
      <c r="F540">
        <v>0.97335415999999997</v>
      </c>
      <c r="G540">
        <v>0.96660477</v>
      </c>
      <c r="H540">
        <v>0.1433576</v>
      </c>
      <c r="I540">
        <v>0.13704649999999999</v>
      </c>
      <c r="J540">
        <v>0.23732278000000001</v>
      </c>
      <c r="K540">
        <v>0.35784715</v>
      </c>
      <c r="L540">
        <v>0.42490250000000002</v>
      </c>
      <c r="M540">
        <v>4.1328235999999997E-2</v>
      </c>
      <c r="N540">
        <v>4.1152927999999998E-2</v>
      </c>
      <c r="O540">
        <v>4.0977619999999999E-2</v>
      </c>
      <c r="P540">
        <v>4.0977619999999999E-2</v>
      </c>
      <c r="Q540">
        <v>4.1152927999999998E-2</v>
      </c>
      <c r="R540">
        <v>5.5703509999999998E-2</v>
      </c>
      <c r="S540">
        <v>4.5886252000000002E-2</v>
      </c>
      <c r="T540">
        <v>4.2555396000000002E-2</v>
      </c>
      <c r="U540">
        <v>4.2117125999999998E-2</v>
      </c>
      <c r="V540">
        <v>4.5973904000000003E-2</v>
      </c>
      <c r="W540">
        <v>3.8260344000000002E-2</v>
      </c>
      <c r="X540">
        <v>3.8961580000000003E-2</v>
      </c>
      <c r="Y540">
        <v>3.9136887000000002E-2</v>
      </c>
      <c r="Z540">
        <v>3.8786269999999998E-2</v>
      </c>
      <c r="AA540">
        <v>3.9136887000000002E-2</v>
      </c>
      <c r="AB540">
        <v>3.9925772999999998E-2</v>
      </c>
      <c r="AC540">
        <v>3.8523305000000001E-2</v>
      </c>
      <c r="AD540">
        <v>3.9575156E-2</v>
      </c>
      <c r="AE540">
        <v>3.8085036000000003E-2</v>
      </c>
      <c r="AF540">
        <v>3.7208494000000002E-2</v>
      </c>
      <c r="AG540">
        <v>4.281836E-2</v>
      </c>
      <c r="AH540">
        <v>4.2117125999999998E-2</v>
      </c>
      <c r="AI540">
        <v>4.281836E-2</v>
      </c>
      <c r="AJ540">
        <v>4.8165258000000002E-2</v>
      </c>
      <c r="AK540">
        <v>4.8691180000000001E-2</v>
      </c>
    </row>
    <row r="541" spans="1:37" x14ac:dyDescent="0.3">
      <c r="A541">
        <v>587.5</v>
      </c>
      <c r="B541">
        <v>0.98517770000000005</v>
      </c>
      <c r="C541">
        <v>0.97951999999999995</v>
      </c>
      <c r="D541">
        <v>0.98438210000000004</v>
      </c>
      <c r="E541">
        <v>0.97182906000000002</v>
      </c>
      <c r="F541">
        <v>0.97315514000000003</v>
      </c>
      <c r="G541">
        <v>0.96749739999999995</v>
      </c>
      <c r="H541">
        <v>0.1429781</v>
      </c>
      <c r="I541">
        <v>0.13732041</v>
      </c>
      <c r="J541">
        <v>0.23615311</v>
      </c>
      <c r="K541">
        <v>0.35708614999999999</v>
      </c>
      <c r="L541">
        <v>0.42365238</v>
      </c>
      <c r="M541">
        <v>4.1139750000000003E-2</v>
      </c>
      <c r="N541">
        <v>4.0697746E-2</v>
      </c>
      <c r="O541">
        <v>4.0609344999999998E-2</v>
      </c>
      <c r="P541">
        <v>4.105135E-2</v>
      </c>
      <c r="Q541">
        <v>4.0520944000000003E-2</v>
      </c>
      <c r="R541">
        <v>5.5637572000000003E-2</v>
      </c>
      <c r="S541">
        <v>4.5206215000000001E-2</v>
      </c>
      <c r="T541">
        <v>4.1846965E-2</v>
      </c>
      <c r="U541">
        <v>4.1935366000000002E-2</v>
      </c>
      <c r="V541">
        <v>4.5913424000000001E-2</v>
      </c>
      <c r="W541">
        <v>3.7780500000000002E-2</v>
      </c>
      <c r="X541">
        <v>3.8752916999999998E-2</v>
      </c>
      <c r="Y541">
        <v>3.8929720000000001E-2</v>
      </c>
      <c r="Z541">
        <v>3.8487713999999999E-2</v>
      </c>
      <c r="AA541">
        <v>3.9460130000000003E-2</v>
      </c>
      <c r="AB541">
        <v>3.9902132E-2</v>
      </c>
      <c r="AC541">
        <v>3.8310909999999997E-2</v>
      </c>
      <c r="AD541">
        <v>3.9283324000000001E-2</v>
      </c>
      <c r="AE541">
        <v>3.8222507000000003E-2</v>
      </c>
      <c r="AF541">
        <v>3.6984887000000001E-2</v>
      </c>
      <c r="AG541">
        <v>4.2554174E-2</v>
      </c>
      <c r="AH541">
        <v>4.1758562999999999E-2</v>
      </c>
      <c r="AI541">
        <v>4.2642575000000002E-2</v>
      </c>
      <c r="AJ541">
        <v>4.8035055E-2</v>
      </c>
      <c r="AK541">
        <v>4.8565466000000002E-2</v>
      </c>
    </row>
    <row r="542" spans="1:37" x14ac:dyDescent="0.3">
      <c r="A542">
        <v>587.97</v>
      </c>
      <c r="B542">
        <v>0.98570009999999997</v>
      </c>
      <c r="C542">
        <v>0.98034482999999994</v>
      </c>
      <c r="D542">
        <v>0.98357649999999996</v>
      </c>
      <c r="E542">
        <v>0.97305065000000002</v>
      </c>
      <c r="F542">
        <v>0.97194259999999999</v>
      </c>
      <c r="G542">
        <v>0.96751069999999995</v>
      </c>
      <c r="H542">
        <v>0.14234193000000001</v>
      </c>
      <c r="I542">
        <v>0.13707900000000001</v>
      </c>
      <c r="J542">
        <v>0.23642795999999999</v>
      </c>
      <c r="K542">
        <v>0.35535127</v>
      </c>
      <c r="L542">
        <v>0.4233074</v>
      </c>
      <c r="M542">
        <v>4.0315337E-2</v>
      </c>
      <c r="N542">
        <v>4.0961659999999997E-2</v>
      </c>
      <c r="O542">
        <v>4.0407672999999998E-2</v>
      </c>
      <c r="P542">
        <v>4.0592335E-2</v>
      </c>
      <c r="Q542">
        <v>4.0223009999999997E-2</v>
      </c>
      <c r="R542">
        <v>5.5365413000000002E-2</v>
      </c>
      <c r="S542">
        <v>4.4931930000000002E-2</v>
      </c>
      <c r="T542">
        <v>4.1792646000000003E-2</v>
      </c>
      <c r="U542">
        <v>4.142332E-2</v>
      </c>
      <c r="V542">
        <v>4.5024256999999998E-2</v>
      </c>
      <c r="W542">
        <v>3.763772E-2</v>
      </c>
      <c r="X542">
        <v>3.8191709999999997E-2</v>
      </c>
      <c r="Y542">
        <v>3.8653366000000002E-2</v>
      </c>
      <c r="Z542">
        <v>3.8099380000000002E-2</v>
      </c>
      <c r="AA542">
        <v>3.8745700000000001E-2</v>
      </c>
      <c r="AB542">
        <v>3.9022695000000003E-2</v>
      </c>
      <c r="AC542">
        <v>3.8007042999999997E-2</v>
      </c>
      <c r="AD542">
        <v>3.9484352E-2</v>
      </c>
      <c r="AE542">
        <v>3.8007042999999997E-2</v>
      </c>
      <c r="AF542">
        <v>3.6345075999999997E-2</v>
      </c>
      <c r="AG542">
        <v>4.1977312000000003E-2</v>
      </c>
      <c r="AH542">
        <v>4.2069639999999998E-2</v>
      </c>
      <c r="AI542">
        <v>4.2346637999999999E-2</v>
      </c>
      <c r="AJ542">
        <v>4.7794209999999997E-2</v>
      </c>
      <c r="AK542">
        <v>4.8163536999999999E-2</v>
      </c>
    </row>
    <row r="543" spans="1:37" x14ac:dyDescent="0.3">
      <c r="A543">
        <v>588.44000000000005</v>
      </c>
      <c r="B543">
        <v>0.98312854999999999</v>
      </c>
      <c r="C543">
        <v>0.97982155999999998</v>
      </c>
      <c r="D543">
        <v>0.98377159999999997</v>
      </c>
      <c r="E543">
        <v>0.97118676000000004</v>
      </c>
      <c r="F543">
        <v>0.97045190000000003</v>
      </c>
      <c r="G543">
        <v>0.96659373999999998</v>
      </c>
      <c r="H543">
        <v>0.14288466</v>
      </c>
      <c r="I543">
        <v>0.13654632999999999</v>
      </c>
      <c r="J543">
        <v>0.23759237999999999</v>
      </c>
      <c r="K543">
        <v>0.35673484</v>
      </c>
      <c r="L543">
        <v>0.42434381999999998</v>
      </c>
      <c r="M543">
        <v>4.1287459999999998E-2</v>
      </c>
      <c r="N543">
        <v>4.0276997000000002E-2</v>
      </c>
      <c r="O543">
        <v>4.0276997000000002E-2</v>
      </c>
      <c r="P543">
        <v>4.0276997000000002E-2</v>
      </c>
      <c r="Q543">
        <v>4.0552579999999998E-2</v>
      </c>
      <c r="R543">
        <v>5.5433903E-2</v>
      </c>
      <c r="S543">
        <v>4.4686275999999997E-2</v>
      </c>
      <c r="T543">
        <v>4.1930474000000002E-2</v>
      </c>
      <c r="U543">
        <v>4.0828156999999997E-2</v>
      </c>
      <c r="V543">
        <v>4.3951400000000002E-2</v>
      </c>
      <c r="W543">
        <v>3.7429333000000002E-2</v>
      </c>
      <c r="X543">
        <v>3.8072355000000002E-2</v>
      </c>
      <c r="Y543">
        <v>3.8807236000000002E-2</v>
      </c>
      <c r="Z543">
        <v>3.7888640000000001E-2</v>
      </c>
      <c r="AA543">
        <v>3.8439800000000003E-2</v>
      </c>
      <c r="AB543">
        <v>3.9082814E-2</v>
      </c>
      <c r="AC543">
        <v>3.7796776999999997E-2</v>
      </c>
      <c r="AD543">
        <v>3.8623515999999997E-2</v>
      </c>
      <c r="AE543">
        <v>3.7613056999999998E-2</v>
      </c>
      <c r="AF543">
        <v>3.6418873999999997E-2</v>
      </c>
      <c r="AG543">
        <v>4.1746758000000002E-2</v>
      </c>
      <c r="AH543">
        <v>4.1654900000000002E-2</v>
      </c>
      <c r="AI543">
        <v>4.2481634999999997E-2</v>
      </c>
      <c r="AJ543">
        <v>4.790138E-2</v>
      </c>
      <c r="AK543">
        <v>4.790138E-2</v>
      </c>
    </row>
    <row r="544" spans="1:37" x14ac:dyDescent="0.3">
      <c r="A544">
        <v>588.91999999999996</v>
      </c>
      <c r="B544">
        <v>0.98467879999999997</v>
      </c>
      <c r="C544">
        <v>0.98158175000000003</v>
      </c>
      <c r="D544">
        <v>0.98542960000000002</v>
      </c>
      <c r="E544">
        <v>0.97341686000000005</v>
      </c>
      <c r="F544">
        <v>0.97360455999999995</v>
      </c>
      <c r="G544">
        <v>0.96872437</v>
      </c>
      <c r="H544">
        <v>0.14397467999999999</v>
      </c>
      <c r="I544">
        <v>0.13712366000000001</v>
      </c>
      <c r="J544">
        <v>0.23988888</v>
      </c>
      <c r="K544">
        <v>0.35804545999999998</v>
      </c>
      <c r="L544">
        <v>0.42552325000000002</v>
      </c>
      <c r="M544">
        <v>4.0083250000000001E-2</v>
      </c>
      <c r="N544">
        <v>3.9989397000000003E-2</v>
      </c>
      <c r="O544">
        <v>3.9895545999999997E-2</v>
      </c>
      <c r="P544">
        <v>3.9426296999999999E-2</v>
      </c>
      <c r="Q544">
        <v>3.9426296999999999E-2</v>
      </c>
      <c r="R544">
        <v>5.4723773000000003E-2</v>
      </c>
      <c r="S544">
        <v>4.4400322999999998E-2</v>
      </c>
      <c r="T544">
        <v>4.1303291999999998E-2</v>
      </c>
      <c r="U544">
        <v>4.0740195999999999E-2</v>
      </c>
      <c r="V544">
        <v>4.4681872999999997E-2</v>
      </c>
      <c r="W544">
        <v>3.7080059999999998E-2</v>
      </c>
      <c r="X544">
        <v>3.7830856000000003E-2</v>
      </c>
      <c r="Y544">
        <v>3.801856E-2</v>
      </c>
      <c r="Z544">
        <v>3.7737010000000001E-2</v>
      </c>
      <c r="AA544">
        <v>3.8487803000000001E-2</v>
      </c>
      <c r="AB544">
        <v>3.8957051999999999E-2</v>
      </c>
      <c r="AC544">
        <v>3.7455460000000003E-2</v>
      </c>
      <c r="AD544">
        <v>3.8769352999999999E-2</v>
      </c>
      <c r="AE544">
        <v>3.7549310000000002E-2</v>
      </c>
      <c r="AF544">
        <v>3.6516963999999999E-2</v>
      </c>
      <c r="AG544">
        <v>4.120944E-2</v>
      </c>
      <c r="AH544">
        <v>4.1678689999999997E-2</v>
      </c>
      <c r="AI544">
        <v>4.1960240000000003E-2</v>
      </c>
      <c r="AJ544">
        <v>4.7685060000000001E-2</v>
      </c>
      <c r="AK544">
        <v>4.7591210000000002E-2</v>
      </c>
    </row>
    <row r="545" spans="1:37" x14ac:dyDescent="0.3">
      <c r="A545">
        <v>589.39</v>
      </c>
      <c r="B545">
        <v>0.98593949999999997</v>
      </c>
      <c r="C545">
        <v>0.98080679999999998</v>
      </c>
      <c r="D545">
        <v>0.9841664</v>
      </c>
      <c r="E545">
        <v>0.97371434999999995</v>
      </c>
      <c r="F545">
        <v>0.97315439999999998</v>
      </c>
      <c r="G545">
        <v>0.96634189999999998</v>
      </c>
      <c r="H545">
        <v>0.14361718000000001</v>
      </c>
      <c r="I545">
        <v>0.13717797000000001</v>
      </c>
      <c r="J545">
        <v>0.24067183</v>
      </c>
      <c r="K545">
        <v>0.36059029999999997</v>
      </c>
      <c r="L545">
        <v>0.42582223000000002</v>
      </c>
      <c r="M545">
        <v>4.0309980000000002E-2</v>
      </c>
      <c r="N545">
        <v>3.9750050000000002E-2</v>
      </c>
      <c r="O545">
        <v>3.9750050000000002E-2</v>
      </c>
      <c r="P545">
        <v>3.9936695000000001E-2</v>
      </c>
      <c r="Q545">
        <v>3.9376759999999997E-2</v>
      </c>
      <c r="R545">
        <v>5.4308246999999997E-2</v>
      </c>
      <c r="S545">
        <v>4.4322819999999999E-2</v>
      </c>
      <c r="T545">
        <v>4.1056555000000002E-2</v>
      </c>
      <c r="U545">
        <v>4.0216660000000001E-2</v>
      </c>
      <c r="V545">
        <v>4.4042850000000001E-2</v>
      </c>
      <c r="W545">
        <v>3.7510328000000003E-2</v>
      </c>
      <c r="X545">
        <v>3.7230359999999997E-2</v>
      </c>
      <c r="Y545">
        <v>3.7696972000000002E-2</v>
      </c>
      <c r="Z545">
        <v>3.7790295000000002E-2</v>
      </c>
      <c r="AA545">
        <v>3.8163584E-2</v>
      </c>
      <c r="AB545">
        <v>3.8350224000000002E-2</v>
      </c>
      <c r="AC545">
        <v>3.7603650000000002E-2</v>
      </c>
      <c r="AD545">
        <v>3.8630188000000003E-2</v>
      </c>
      <c r="AE545">
        <v>3.6297146000000002E-2</v>
      </c>
      <c r="AF545">
        <v>3.6110499999999997E-2</v>
      </c>
      <c r="AG545">
        <v>4.1149877000000001E-2</v>
      </c>
      <c r="AH545">
        <v>4.0963233000000002E-2</v>
      </c>
      <c r="AI545">
        <v>4.1616485000000002E-2</v>
      </c>
      <c r="AJ545">
        <v>4.76824E-2</v>
      </c>
      <c r="AK545">
        <v>4.7495759999999998E-2</v>
      </c>
    </row>
    <row r="546" spans="1:37" x14ac:dyDescent="0.3">
      <c r="A546">
        <v>589.87</v>
      </c>
      <c r="B546">
        <v>0.98423110000000003</v>
      </c>
      <c r="C546">
        <v>0.98058129999999999</v>
      </c>
      <c r="D546">
        <v>0.98479265000000005</v>
      </c>
      <c r="E546">
        <v>0.97431100000000004</v>
      </c>
      <c r="F546">
        <v>0.97272000000000003</v>
      </c>
      <c r="G546">
        <v>0.96738564999999999</v>
      </c>
      <c r="H546">
        <v>0.1443902</v>
      </c>
      <c r="I546">
        <v>0.13811992000000001</v>
      </c>
      <c r="J546">
        <v>0.24246833000000001</v>
      </c>
      <c r="K546">
        <v>0.36300713000000001</v>
      </c>
      <c r="L546">
        <v>0.4273943</v>
      </c>
      <c r="M546">
        <v>3.9480253999999999E-2</v>
      </c>
      <c r="N546">
        <v>3.9573839999999999E-2</v>
      </c>
      <c r="O546">
        <v>3.8825154000000001E-2</v>
      </c>
      <c r="P546">
        <v>3.9293080000000001E-2</v>
      </c>
      <c r="Q546">
        <v>3.8825154000000001E-2</v>
      </c>
      <c r="R546">
        <v>5.4266844000000002E-2</v>
      </c>
      <c r="S546">
        <v>4.3691623999999998E-2</v>
      </c>
      <c r="T546">
        <v>4.1071218E-2</v>
      </c>
      <c r="U546">
        <v>3.9854596999999999E-2</v>
      </c>
      <c r="V546">
        <v>4.331728E-2</v>
      </c>
      <c r="W546">
        <v>3.6766260000000002E-2</v>
      </c>
      <c r="X546">
        <v>3.6766260000000002E-2</v>
      </c>
      <c r="Y546">
        <v>3.7702119999999999E-2</v>
      </c>
      <c r="Z546">
        <v>3.7327777999999999E-2</v>
      </c>
      <c r="AA546">
        <v>3.8076463999999997E-2</v>
      </c>
      <c r="AB546">
        <v>3.7982876999999998E-2</v>
      </c>
      <c r="AC546">
        <v>3.723419E-2</v>
      </c>
      <c r="AD546">
        <v>3.8170049999999997E-2</v>
      </c>
      <c r="AE546">
        <v>3.6859844000000003E-2</v>
      </c>
      <c r="AF546">
        <v>3.5456057999999999E-2</v>
      </c>
      <c r="AG546">
        <v>4.0790460000000001E-2</v>
      </c>
      <c r="AH546">
        <v>4.0509700000000003E-2</v>
      </c>
      <c r="AI546">
        <v>4.0884044000000001E-2</v>
      </c>
      <c r="AJ546">
        <v>4.687355E-2</v>
      </c>
      <c r="AK546">
        <v>4.6779964E-2</v>
      </c>
    </row>
    <row r="547" spans="1:37" x14ac:dyDescent="0.3">
      <c r="A547">
        <v>590.34</v>
      </c>
      <c r="B547">
        <v>0.98377395000000001</v>
      </c>
      <c r="C547">
        <v>0.97889349999999997</v>
      </c>
      <c r="D547">
        <v>0.98432640000000005</v>
      </c>
      <c r="E547">
        <v>0.97281609999999996</v>
      </c>
      <c r="F547">
        <v>0.96876439999999997</v>
      </c>
      <c r="G547">
        <v>0.96563363000000002</v>
      </c>
      <c r="H547">
        <v>0.14462379</v>
      </c>
      <c r="I547">
        <v>0.13836214999999999</v>
      </c>
      <c r="J547">
        <v>0.24296817000000001</v>
      </c>
      <c r="K547">
        <v>0.36396492000000003</v>
      </c>
      <c r="L547">
        <v>0.42787033000000002</v>
      </c>
      <c r="M547">
        <v>3.9649440000000001E-2</v>
      </c>
      <c r="N547">
        <v>3.9281107000000003E-2</v>
      </c>
      <c r="O547">
        <v>3.8912777000000003E-2</v>
      </c>
      <c r="P547">
        <v>3.9004860000000002E-2</v>
      </c>
      <c r="Q547">
        <v>3.9004860000000002E-2</v>
      </c>
      <c r="R547">
        <v>5.3461849999999998E-2</v>
      </c>
      <c r="S547">
        <v>4.3424829999999998E-2</v>
      </c>
      <c r="T547">
        <v>4.0294018000000001E-2</v>
      </c>
      <c r="U547">
        <v>3.9833605000000001E-2</v>
      </c>
      <c r="V547">
        <v>4.3608996999999997E-2</v>
      </c>
      <c r="W547">
        <v>3.6334461999999998E-2</v>
      </c>
      <c r="X547">
        <v>3.6334461999999998E-2</v>
      </c>
      <c r="Y547">
        <v>3.71632E-2</v>
      </c>
      <c r="Z547">
        <v>3.6886953E-2</v>
      </c>
      <c r="AA547">
        <v>3.7531535999999997E-2</v>
      </c>
      <c r="AB547">
        <v>3.8268196999999997E-2</v>
      </c>
      <c r="AC547">
        <v>3.679487E-2</v>
      </c>
      <c r="AD547">
        <v>3.7991949999999997E-2</v>
      </c>
      <c r="AE547">
        <v>3.679487E-2</v>
      </c>
      <c r="AF547">
        <v>3.5781964999999999E-2</v>
      </c>
      <c r="AG547">
        <v>4.0846515E-2</v>
      </c>
      <c r="AH547">
        <v>4.066235E-2</v>
      </c>
      <c r="AI547">
        <v>4.0846515E-2</v>
      </c>
      <c r="AJ547">
        <v>4.6923975999999999E-2</v>
      </c>
      <c r="AK547">
        <v>4.6555642000000001E-2</v>
      </c>
    </row>
    <row r="548" spans="1:37" x14ac:dyDescent="0.3">
      <c r="A548">
        <v>590.82000000000005</v>
      </c>
      <c r="B548">
        <v>0.9844408</v>
      </c>
      <c r="C548">
        <v>0.98059269999999998</v>
      </c>
      <c r="D548">
        <v>0.98533577000000006</v>
      </c>
      <c r="E548">
        <v>0.97352300000000003</v>
      </c>
      <c r="F548">
        <v>0.97056984999999996</v>
      </c>
      <c r="G548">
        <v>0.96725870000000003</v>
      </c>
      <c r="H548">
        <v>0.14502355</v>
      </c>
      <c r="I548">
        <v>0.13831180000000001</v>
      </c>
      <c r="J548">
        <v>0.24292575</v>
      </c>
      <c r="K548">
        <v>0.36472179999999998</v>
      </c>
      <c r="L548">
        <v>0.42951262000000001</v>
      </c>
      <c r="M548">
        <v>3.9246242000000001E-2</v>
      </c>
      <c r="N548">
        <v>3.9425219999999997E-2</v>
      </c>
      <c r="O548">
        <v>3.879879E-2</v>
      </c>
      <c r="P548">
        <v>3.8888283000000003E-2</v>
      </c>
      <c r="Q548">
        <v>3.879879E-2</v>
      </c>
      <c r="R548">
        <v>5.3743640000000002E-2</v>
      </c>
      <c r="S548">
        <v>4.3810237000000002E-2</v>
      </c>
      <c r="T548">
        <v>4.0230630000000003E-2</v>
      </c>
      <c r="U548">
        <v>3.9872671999999998E-2</v>
      </c>
      <c r="V548">
        <v>4.3720750000000003E-2</v>
      </c>
      <c r="W548">
        <v>3.6830010000000003E-2</v>
      </c>
      <c r="X548">
        <v>3.6740522999999997E-2</v>
      </c>
      <c r="Y548">
        <v>3.7098482000000002E-2</v>
      </c>
      <c r="Z548">
        <v>3.7098482000000002E-2</v>
      </c>
      <c r="AA548">
        <v>3.7545929999999998E-2</v>
      </c>
      <c r="AB548">
        <v>3.8082869999999998E-2</v>
      </c>
      <c r="AC548">
        <v>3.6472051999999998E-2</v>
      </c>
      <c r="AD548">
        <v>3.772491E-2</v>
      </c>
      <c r="AE548">
        <v>3.5577152000000001E-2</v>
      </c>
      <c r="AF548">
        <v>3.5219189999999997E-2</v>
      </c>
      <c r="AG548">
        <v>4.0230630000000003E-2</v>
      </c>
      <c r="AH548">
        <v>4.0588594999999998E-2</v>
      </c>
      <c r="AI548">
        <v>4.0767573000000001E-2</v>
      </c>
      <c r="AJ548">
        <v>4.6315960000000003E-2</v>
      </c>
      <c r="AK548">
        <v>4.6315960000000003E-2</v>
      </c>
    </row>
    <row r="549" spans="1:37" x14ac:dyDescent="0.3">
      <c r="A549">
        <v>591.29</v>
      </c>
      <c r="B549">
        <v>0.98537399999999997</v>
      </c>
      <c r="C549">
        <v>0.98223490000000002</v>
      </c>
      <c r="D549">
        <v>0.98680895999999996</v>
      </c>
      <c r="E549">
        <v>0.97577729999999996</v>
      </c>
      <c r="F549">
        <v>0.97210010000000002</v>
      </c>
      <c r="G549">
        <v>0.96824350000000003</v>
      </c>
      <c r="H549">
        <v>0.14454320000000001</v>
      </c>
      <c r="I549">
        <v>0.13853404999999999</v>
      </c>
      <c r="J549">
        <v>0.24248315000000001</v>
      </c>
      <c r="K549">
        <v>0.36535656</v>
      </c>
      <c r="L549">
        <v>0.43073955000000003</v>
      </c>
      <c r="M549">
        <v>3.8890000000000001E-2</v>
      </c>
      <c r="N549">
        <v>3.8890000000000001E-2</v>
      </c>
      <c r="O549">
        <v>3.8710623999999999E-2</v>
      </c>
      <c r="P549">
        <v>3.8441557000000001E-2</v>
      </c>
      <c r="Q549">
        <v>3.8262177000000001E-2</v>
      </c>
      <c r="R549">
        <v>5.2971113E-2</v>
      </c>
      <c r="S549">
        <v>4.3374429999999999E-2</v>
      </c>
      <c r="T549">
        <v>4.023533E-2</v>
      </c>
      <c r="U549">
        <v>3.9517820000000002E-2</v>
      </c>
      <c r="V549">
        <v>4.2925986999999999E-2</v>
      </c>
      <c r="W549">
        <v>3.5930275999999997E-2</v>
      </c>
      <c r="X549">
        <v>3.6558094999999999E-2</v>
      </c>
      <c r="Y549">
        <v>3.6647785000000002E-2</v>
      </c>
      <c r="Z549">
        <v>3.6378720000000003E-2</v>
      </c>
      <c r="AA549">
        <v>3.7454985000000003E-2</v>
      </c>
      <c r="AB549">
        <v>3.7275605000000003E-2</v>
      </c>
      <c r="AC549">
        <v>3.628903E-2</v>
      </c>
      <c r="AD549">
        <v>3.6827161999999997E-2</v>
      </c>
      <c r="AE549">
        <v>3.5212769999999997E-2</v>
      </c>
      <c r="AF549">
        <v>3.5212769999999997E-2</v>
      </c>
      <c r="AG549">
        <v>4.0325015999999998E-2</v>
      </c>
      <c r="AH549">
        <v>4.0145643000000002E-2</v>
      </c>
      <c r="AI549">
        <v>4.0414706000000002E-2</v>
      </c>
      <c r="AJ549">
        <v>4.6603220000000001E-2</v>
      </c>
      <c r="AK549">
        <v>4.5975401999999999E-2</v>
      </c>
    </row>
    <row r="550" spans="1:37" x14ac:dyDescent="0.3">
      <c r="A550">
        <v>591.77</v>
      </c>
      <c r="B550">
        <v>0.98512759999999999</v>
      </c>
      <c r="C550">
        <v>0.98103960000000001</v>
      </c>
      <c r="D550">
        <v>0.98619409999999996</v>
      </c>
      <c r="E550">
        <v>0.97632949999999996</v>
      </c>
      <c r="F550">
        <v>0.9732191</v>
      </c>
      <c r="G550">
        <v>0.96850895999999997</v>
      </c>
      <c r="H550">
        <v>0.14530908000000001</v>
      </c>
      <c r="I550">
        <v>0.13891047000000001</v>
      </c>
      <c r="J550">
        <v>0.2431546</v>
      </c>
      <c r="K550">
        <v>0.36632797</v>
      </c>
      <c r="L550">
        <v>0.43102511999999998</v>
      </c>
      <c r="M550">
        <v>3.8487713999999999E-2</v>
      </c>
      <c r="N550">
        <v>3.8132230000000003E-2</v>
      </c>
      <c r="O550">
        <v>3.7776757000000001E-2</v>
      </c>
      <c r="P550">
        <v>3.8487713999999999E-2</v>
      </c>
      <c r="Q550">
        <v>3.7865627999999998E-2</v>
      </c>
      <c r="R550">
        <v>5.2884605000000001E-2</v>
      </c>
      <c r="S550">
        <v>4.2753458000000001E-2</v>
      </c>
      <c r="T550">
        <v>3.9465279999999998E-2</v>
      </c>
      <c r="U550">
        <v>3.9465279999999998E-2</v>
      </c>
      <c r="V550">
        <v>4.2931194999999998E-2</v>
      </c>
      <c r="W550">
        <v>3.5910490000000003E-2</v>
      </c>
      <c r="X550">
        <v>3.5999360000000001E-2</v>
      </c>
      <c r="Y550">
        <v>3.6177102000000003E-2</v>
      </c>
      <c r="Z550">
        <v>3.5643886999999999E-2</v>
      </c>
      <c r="AA550">
        <v>3.6888062999999999E-2</v>
      </c>
      <c r="AB550">
        <v>3.7154667000000002E-2</v>
      </c>
      <c r="AC550">
        <v>3.6265973E-2</v>
      </c>
      <c r="AD550">
        <v>3.7154667000000002E-2</v>
      </c>
      <c r="AE550">
        <v>3.5555016000000002E-2</v>
      </c>
      <c r="AF550">
        <v>3.4577443999999999E-2</v>
      </c>
      <c r="AG550">
        <v>4.026511E-2</v>
      </c>
      <c r="AH550">
        <v>3.9731889999999999E-2</v>
      </c>
      <c r="AI550">
        <v>3.9731889999999999E-2</v>
      </c>
      <c r="AJ550">
        <v>4.5952766999999999E-2</v>
      </c>
      <c r="AK550">
        <v>4.5686160000000003E-2</v>
      </c>
    </row>
    <row r="551" spans="1:37" x14ac:dyDescent="0.3">
      <c r="A551">
        <v>592.24</v>
      </c>
      <c r="B551">
        <v>0.98586892999999998</v>
      </c>
      <c r="C551">
        <v>0.98141842999999995</v>
      </c>
      <c r="D551">
        <v>0.98711499999999996</v>
      </c>
      <c r="E551">
        <v>0.97527680000000005</v>
      </c>
      <c r="F551">
        <v>0.97358566999999996</v>
      </c>
      <c r="G551">
        <v>0.97020329999999999</v>
      </c>
      <c r="H551">
        <v>0.14473079</v>
      </c>
      <c r="I551">
        <v>0.13850012</v>
      </c>
      <c r="J551">
        <v>0.24326410000000001</v>
      </c>
      <c r="K551">
        <v>0.36627498000000003</v>
      </c>
      <c r="L551">
        <v>0.43205284999999999</v>
      </c>
      <c r="M551">
        <v>3.8186616999999999E-2</v>
      </c>
      <c r="N551">
        <v>3.8275629999999998E-2</v>
      </c>
      <c r="O551">
        <v>3.8186616999999999E-2</v>
      </c>
      <c r="P551">
        <v>3.8364638E-2</v>
      </c>
      <c r="Q551">
        <v>3.8097613000000002E-2</v>
      </c>
      <c r="R551">
        <v>5.2161082999999997E-2</v>
      </c>
      <c r="S551">
        <v>4.2548074999999998E-2</v>
      </c>
      <c r="T551">
        <v>3.9254730000000002E-2</v>
      </c>
      <c r="U551">
        <v>3.8987703999999998E-2</v>
      </c>
      <c r="V551">
        <v>4.2281047000000002E-2</v>
      </c>
      <c r="W551">
        <v>3.5071295000000002E-2</v>
      </c>
      <c r="X551">
        <v>3.5961385999999998E-2</v>
      </c>
      <c r="Y551">
        <v>3.6050397999999997E-2</v>
      </c>
      <c r="Z551">
        <v>3.5872376999999997E-2</v>
      </c>
      <c r="AA551">
        <v>3.6762471999999997E-2</v>
      </c>
      <c r="AB551">
        <v>3.7385533999999998E-2</v>
      </c>
      <c r="AC551">
        <v>3.5961385999999998E-2</v>
      </c>
      <c r="AD551">
        <v>3.711851E-2</v>
      </c>
      <c r="AE551">
        <v>3.4715257999999999E-2</v>
      </c>
      <c r="AF551">
        <v>3.4715257999999999E-2</v>
      </c>
      <c r="AG551">
        <v>3.9877795000000001E-2</v>
      </c>
      <c r="AH551">
        <v>3.9432753000000001E-2</v>
      </c>
      <c r="AI551">
        <v>4.0144827000000001E-2</v>
      </c>
      <c r="AJ551">
        <v>4.5841422E-2</v>
      </c>
      <c r="AK551">
        <v>4.5574392999999998E-2</v>
      </c>
    </row>
    <row r="552" spans="1:37" x14ac:dyDescent="0.3">
      <c r="A552">
        <v>592.72</v>
      </c>
      <c r="B552">
        <v>0.98536115999999996</v>
      </c>
      <c r="C552">
        <v>0.98187999999999998</v>
      </c>
      <c r="D552">
        <v>0.98634299999999997</v>
      </c>
      <c r="E552">
        <v>0.97438210000000003</v>
      </c>
      <c r="F552">
        <v>0.97482835999999995</v>
      </c>
      <c r="G552">
        <v>0.96991899999999998</v>
      </c>
      <c r="H552">
        <v>0.14488110000000001</v>
      </c>
      <c r="I552">
        <v>0.13791876</v>
      </c>
      <c r="J552">
        <v>0.24271096</v>
      </c>
      <c r="K552">
        <v>0.3649983</v>
      </c>
      <c r="L552">
        <v>0.4315869</v>
      </c>
      <c r="M552">
        <v>3.7768096000000001E-2</v>
      </c>
      <c r="N552">
        <v>3.7589576E-2</v>
      </c>
      <c r="O552">
        <v>3.7589576E-2</v>
      </c>
      <c r="P552">
        <v>3.7589576E-2</v>
      </c>
      <c r="Q552">
        <v>3.7054012999999997E-2</v>
      </c>
      <c r="R552">
        <v>5.2406873999999999E-2</v>
      </c>
      <c r="S552">
        <v>4.214188E-2</v>
      </c>
      <c r="T552">
        <v>3.9017749999999997E-2</v>
      </c>
      <c r="U552">
        <v>3.8303662000000002E-2</v>
      </c>
      <c r="V552">
        <v>4.2320400000000001E-2</v>
      </c>
      <c r="W552">
        <v>3.509027E-2</v>
      </c>
      <c r="X552">
        <v>3.5625838E-2</v>
      </c>
      <c r="Y552">
        <v>3.580436E-2</v>
      </c>
      <c r="Z552">
        <v>3.5625838E-2</v>
      </c>
      <c r="AA552">
        <v>3.5893623E-2</v>
      </c>
      <c r="AB552">
        <v>3.6786230000000003E-2</v>
      </c>
      <c r="AC552">
        <v>3.5893623E-2</v>
      </c>
      <c r="AD552">
        <v>3.6607710000000002E-2</v>
      </c>
      <c r="AE552">
        <v>3.4554710000000002E-2</v>
      </c>
      <c r="AF552">
        <v>3.4286927000000002E-2</v>
      </c>
      <c r="AG552">
        <v>3.9017749999999997E-2</v>
      </c>
      <c r="AH552">
        <v>3.8839230000000002E-2</v>
      </c>
      <c r="AI552">
        <v>3.9553313999999999E-2</v>
      </c>
      <c r="AJ552">
        <v>4.5444529999999997E-2</v>
      </c>
      <c r="AK552">
        <v>4.5266010000000002E-2</v>
      </c>
    </row>
    <row r="553" spans="1:37" x14ac:dyDescent="0.3">
      <c r="A553">
        <v>593.19000000000005</v>
      </c>
      <c r="B553">
        <v>0.98521429999999999</v>
      </c>
      <c r="C553">
        <v>0.98123280000000002</v>
      </c>
      <c r="D553">
        <v>0.98415255999999995</v>
      </c>
      <c r="E553">
        <v>0.97539339999999997</v>
      </c>
      <c r="F553">
        <v>0.97371229999999998</v>
      </c>
      <c r="G553">
        <v>0.96822673000000004</v>
      </c>
      <c r="H553">
        <v>0.14450905</v>
      </c>
      <c r="I553">
        <v>0.13796178000000001</v>
      </c>
      <c r="J553">
        <v>0.24333747999999999</v>
      </c>
      <c r="K553">
        <v>0.36693940000000003</v>
      </c>
      <c r="L553">
        <v>0.43303146999999997</v>
      </c>
      <c r="M553">
        <v>3.7363796999999997E-2</v>
      </c>
      <c r="N553">
        <v>3.7629228000000001E-2</v>
      </c>
      <c r="O553">
        <v>3.7098369999999999E-2</v>
      </c>
      <c r="P553">
        <v>3.7186841999999998E-2</v>
      </c>
      <c r="Q553">
        <v>3.7275320000000001E-2</v>
      </c>
      <c r="R553">
        <v>5.1962446000000002E-2</v>
      </c>
      <c r="S553">
        <v>4.1876107000000003E-2</v>
      </c>
      <c r="T553">
        <v>3.8867902000000003E-2</v>
      </c>
      <c r="U553">
        <v>3.8071613999999997E-2</v>
      </c>
      <c r="V553">
        <v>4.1522200000000002E-2</v>
      </c>
      <c r="W553">
        <v>3.4974930000000001E-2</v>
      </c>
      <c r="X553">
        <v>3.4974930000000001E-2</v>
      </c>
      <c r="Y553">
        <v>3.5505786999999997E-2</v>
      </c>
      <c r="Z553">
        <v>3.541731E-2</v>
      </c>
      <c r="AA553">
        <v>3.6036647999999998E-2</v>
      </c>
      <c r="AB553">
        <v>3.6036647999999998E-2</v>
      </c>
      <c r="AC553">
        <v>3.4974930000000001E-2</v>
      </c>
      <c r="AD553">
        <v>3.6125124000000002E-2</v>
      </c>
      <c r="AE553">
        <v>3.5063404999999999E-2</v>
      </c>
      <c r="AF553">
        <v>3.3913206000000001E-2</v>
      </c>
      <c r="AG553">
        <v>3.8867902000000003E-2</v>
      </c>
      <c r="AH553">
        <v>3.8513996000000002E-2</v>
      </c>
      <c r="AI553">
        <v>3.9398759999999998E-2</v>
      </c>
      <c r="AJ553">
        <v>4.5415174000000003E-2</v>
      </c>
      <c r="AK553">
        <v>4.5238223000000001E-2</v>
      </c>
    </row>
    <row r="554" spans="1:37" x14ac:dyDescent="0.3">
      <c r="A554">
        <v>593.66999999999996</v>
      </c>
      <c r="B554">
        <v>0.98533329999999997</v>
      </c>
      <c r="C554">
        <v>0.98045176000000001</v>
      </c>
      <c r="D554">
        <v>0.98382449999999999</v>
      </c>
      <c r="E554">
        <v>0.97273003999999996</v>
      </c>
      <c r="F554">
        <v>0.97352886000000005</v>
      </c>
      <c r="G554">
        <v>0.96740470000000001</v>
      </c>
      <c r="H554">
        <v>0.14526375999999999</v>
      </c>
      <c r="I554">
        <v>0.13905089000000001</v>
      </c>
      <c r="J554">
        <v>0.24404848000000001</v>
      </c>
      <c r="K554">
        <v>0.36777346999999999</v>
      </c>
      <c r="L554">
        <v>0.43318616999999998</v>
      </c>
      <c r="M554">
        <v>3.7337231999999998E-2</v>
      </c>
      <c r="N554">
        <v>3.7337231999999998E-2</v>
      </c>
      <c r="O554">
        <v>3.7692256E-2</v>
      </c>
      <c r="P554">
        <v>3.7159721999999999E-2</v>
      </c>
      <c r="Q554">
        <v>3.6982212E-2</v>
      </c>
      <c r="R554">
        <v>5.1360585E-2</v>
      </c>
      <c r="S554">
        <v>4.1419983E-2</v>
      </c>
      <c r="T554">
        <v>3.8224790000000002E-2</v>
      </c>
      <c r="U554">
        <v>3.7692256E-2</v>
      </c>
      <c r="V554">
        <v>4.1508733999999999E-2</v>
      </c>
      <c r="W554">
        <v>3.4940840000000001E-2</v>
      </c>
      <c r="X554">
        <v>3.5207104000000003E-2</v>
      </c>
      <c r="Y554">
        <v>3.5384614000000002E-2</v>
      </c>
      <c r="Z554">
        <v>3.4940840000000001E-2</v>
      </c>
      <c r="AA554">
        <v>3.5295862999999997E-2</v>
      </c>
      <c r="AB554">
        <v>3.6094658000000002E-2</v>
      </c>
      <c r="AC554">
        <v>3.5207104000000003E-2</v>
      </c>
      <c r="AD554">
        <v>3.6360923000000003E-2</v>
      </c>
      <c r="AE554">
        <v>3.396453E-2</v>
      </c>
      <c r="AF554">
        <v>3.3520754E-2</v>
      </c>
      <c r="AG554">
        <v>3.84023E-2</v>
      </c>
      <c r="AH554">
        <v>3.8579807000000001E-2</v>
      </c>
      <c r="AI554">
        <v>3.9289850000000001E-2</v>
      </c>
      <c r="AJ554">
        <v>4.4970195999999997E-2</v>
      </c>
      <c r="AK554">
        <v>4.4526419999999997E-2</v>
      </c>
    </row>
    <row r="555" spans="1:37" x14ac:dyDescent="0.3">
      <c r="A555">
        <v>594.15</v>
      </c>
      <c r="B555">
        <v>0.9856819</v>
      </c>
      <c r="C555">
        <v>0.98099433999999996</v>
      </c>
      <c r="D555">
        <v>0.98506280000000002</v>
      </c>
      <c r="E555">
        <v>0.97383045999999995</v>
      </c>
      <c r="F555">
        <v>0.97409579999999996</v>
      </c>
      <c r="G555">
        <v>0.96949666999999995</v>
      </c>
      <c r="H555">
        <v>0.14502557999999999</v>
      </c>
      <c r="I555">
        <v>0.13777322</v>
      </c>
      <c r="J555">
        <v>0.2436402</v>
      </c>
      <c r="K555">
        <v>0.36754969999999998</v>
      </c>
      <c r="L555">
        <v>0.43308637</v>
      </c>
      <c r="M555">
        <v>3.7301287000000002E-2</v>
      </c>
      <c r="N555">
        <v>3.6682184999999999E-2</v>
      </c>
      <c r="O555">
        <v>3.6328409999999998E-2</v>
      </c>
      <c r="P555">
        <v>3.6416854999999998E-2</v>
      </c>
      <c r="Q555">
        <v>3.6328409999999998E-2</v>
      </c>
      <c r="R555">
        <v>5.0921599999999997E-2</v>
      </c>
      <c r="S555">
        <v>4.1192806999999998E-2</v>
      </c>
      <c r="T555">
        <v>3.8008840000000002E-2</v>
      </c>
      <c r="U555">
        <v>3.7301287000000002E-2</v>
      </c>
      <c r="V555">
        <v>4.1104364999999997E-2</v>
      </c>
      <c r="W555">
        <v>3.4028879999999997E-2</v>
      </c>
      <c r="X555">
        <v>3.4559537000000001E-2</v>
      </c>
      <c r="Y555">
        <v>3.4471095E-2</v>
      </c>
      <c r="Z555">
        <v>3.4382652E-2</v>
      </c>
      <c r="AA555">
        <v>3.5178643000000002E-2</v>
      </c>
      <c r="AB555">
        <v>3.5620859999999997E-2</v>
      </c>
      <c r="AC555">
        <v>3.4382652E-2</v>
      </c>
      <c r="AD555">
        <v>3.5443977000000002E-2</v>
      </c>
      <c r="AE555">
        <v>3.3498215999999997E-2</v>
      </c>
      <c r="AF555">
        <v>3.3675103999999997E-2</v>
      </c>
      <c r="AG555">
        <v>3.8627939999999999E-2</v>
      </c>
      <c r="AH555">
        <v>3.8008840000000002E-2</v>
      </c>
      <c r="AI555">
        <v>3.8716386999999998E-2</v>
      </c>
      <c r="AJ555">
        <v>4.4376779999999998E-2</v>
      </c>
      <c r="AK555">
        <v>4.4376779999999998E-2</v>
      </c>
    </row>
    <row r="556" spans="1:37" x14ac:dyDescent="0.3">
      <c r="A556">
        <v>594.62</v>
      </c>
      <c r="B556">
        <v>0.98487555999999998</v>
      </c>
      <c r="C556">
        <v>0.98110090000000005</v>
      </c>
      <c r="D556">
        <v>0.98568440000000002</v>
      </c>
      <c r="E556">
        <v>0.97445022999999997</v>
      </c>
      <c r="F556">
        <v>0.97507935999999995</v>
      </c>
      <c r="G556">
        <v>0.96833884999999997</v>
      </c>
      <c r="H556">
        <v>0.14509642</v>
      </c>
      <c r="I556">
        <v>0.13808627000000001</v>
      </c>
      <c r="J556">
        <v>0.24422704000000001</v>
      </c>
      <c r="K556">
        <v>0.36807287</v>
      </c>
      <c r="L556">
        <v>0.43430974999999999</v>
      </c>
      <c r="M556">
        <v>3.6888579999999997E-2</v>
      </c>
      <c r="N556">
        <v>3.6529087000000002E-2</v>
      </c>
      <c r="O556">
        <v>3.6439213999999998E-2</v>
      </c>
      <c r="P556">
        <v>3.6349340000000001E-2</v>
      </c>
      <c r="Q556">
        <v>3.6079720000000003E-2</v>
      </c>
      <c r="R556">
        <v>5.1088612999999998E-2</v>
      </c>
      <c r="S556">
        <v>4.1202515000000002E-2</v>
      </c>
      <c r="T556">
        <v>3.7787319999999999E-2</v>
      </c>
      <c r="U556">
        <v>3.7427823999999998E-2</v>
      </c>
      <c r="V556">
        <v>4.0843020000000001E-2</v>
      </c>
      <c r="W556">
        <v>3.3653130000000003E-2</v>
      </c>
      <c r="X556">
        <v>3.4551866000000001E-2</v>
      </c>
      <c r="Y556">
        <v>3.4551866000000001E-2</v>
      </c>
      <c r="Z556">
        <v>3.4372117000000001E-2</v>
      </c>
      <c r="AA556">
        <v>3.5180982E-2</v>
      </c>
      <c r="AB556">
        <v>3.5810097999999999E-2</v>
      </c>
      <c r="AC556">
        <v>3.4461994000000003E-2</v>
      </c>
      <c r="AD556">
        <v>3.5270860000000001E-2</v>
      </c>
      <c r="AE556">
        <v>3.3383509999999998E-2</v>
      </c>
      <c r="AF556">
        <v>3.3293635000000002E-2</v>
      </c>
      <c r="AG556">
        <v>3.8596182999999999E-2</v>
      </c>
      <c r="AH556">
        <v>3.7877189999999998E-2</v>
      </c>
      <c r="AI556">
        <v>3.877593E-2</v>
      </c>
      <c r="AJ556">
        <v>4.4258220000000001E-2</v>
      </c>
      <c r="AK556">
        <v>4.4168345999999997E-2</v>
      </c>
    </row>
    <row r="557" spans="1:37" x14ac:dyDescent="0.3">
      <c r="A557">
        <v>595.1</v>
      </c>
      <c r="B557">
        <v>0.98649657000000002</v>
      </c>
      <c r="C557">
        <v>0.98087400000000002</v>
      </c>
      <c r="D557">
        <v>0.98560409999999998</v>
      </c>
      <c r="E557">
        <v>0.97480520000000004</v>
      </c>
      <c r="F557">
        <v>0.97480520000000004</v>
      </c>
      <c r="G557">
        <v>0.9683794</v>
      </c>
      <c r="H557">
        <v>0.14560873999999999</v>
      </c>
      <c r="I557">
        <v>0.13864745000000001</v>
      </c>
      <c r="J557">
        <v>0.24592267000000001</v>
      </c>
      <c r="K557">
        <v>0.36970866000000002</v>
      </c>
      <c r="L557">
        <v>0.43521616000000002</v>
      </c>
      <c r="M557">
        <v>3.6548565999999998E-2</v>
      </c>
      <c r="N557">
        <v>3.6370073000000003E-2</v>
      </c>
      <c r="O557">
        <v>3.6013085E-2</v>
      </c>
      <c r="P557">
        <v>3.6013085E-2</v>
      </c>
      <c r="Q557">
        <v>3.5923835000000001E-2</v>
      </c>
      <c r="R557">
        <v>5.0560389999999997E-2</v>
      </c>
      <c r="S557">
        <v>4.0564693999999998E-2</v>
      </c>
      <c r="T557">
        <v>3.7351795E-2</v>
      </c>
      <c r="U557">
        <v>3.6905556999999999E-2</v>
      </c>
      <c r="V557">
        <v>4.0386199999999997E-2</v>
      </c>
      <c r="W557">
        <v>3.3514160000000001E-2</v>
      </c>
      <c r="X557">
        <v>3.3960394999999997E-2</v>
      </c>
      <c r="Y557">
        <v>3.4138887999999999E-2</v>
      </c>
      <c r="Z557">
        <v>3.3960394999999997E-2</v>
      </c>
      <c r="AA557">
        <v>3.449588E-2</v>
      </c>
      <c r="AB557">
        <v>3.5120609999999997E-2</v>
      </c>
      <c r="AC557">
        <v>3.4138887999999999E-2</v>
      </c>
      <c r="AD557">
        <v>3.4942117000000002E-2</v>
      </c>
      <c r="AE557">
        <v>3.3424914E-2</v>
      </c>
      <c r="AF557">
        <v>3.2710931999999998E-2</v>
      </c>
      <c r="AG557">
        <v>3.7708779999999997E-2</v>
      </c>
      <c r="AH557">
        <v>3.7441040000000002E-2</v>
      </c>
      <c r="AI557">
        <v>3.7976521999999999E-2</v>
      </c>
      <c r="AJ557">
        <v>4.3866843000000003E-2</v>
      </c>
      <c r="AK557">
        <v>4.3777596000000002E-2</v>
      </c>
    </row>
    <row r="558" spans="1:37" x14ac:dyDescent="0.3">
      <c r="A558">
        <v>595.57000000000005</v>
      </c>
      <c r="B558">
        <v>0.98528826000000003</v>
      </c>
      <c r="C558">
        <v>0.97953504000000002</v>
      </c>
      <c r="D558">
        <v>0.98617339999999998</v>
      </c>
      <c r="E558">
        <v>0.97448999999999997</v>
      </c>
      <c r="F558">
        <v>0.97404740000000001</v>
      </c>
      <c r="G558">
        <v>0.96705509999999995</v>
      </c>
      <c r="H558">
        <v>0.14594175000000001</v>
      </c>
      <c r="I558">
        <v>0.13886087999999999</v>
      </c>
      <c r="J558">
        <v>0.24640134999999999</v>
      </c>
      <c r="K558">
        <v>0.37058180000000002</v>
      </c>
      <c r="L558">
        <v>0.43616820000000001</v>
      </c>
      <c r="M558">
        <v>3.5745979999999997E-2</v>
      </c>
      <c r="N558">
        <v>3.5834487999999998E-2</v>
      </c>
      <c r="O558">
        <v>3.5303424999999999E-2</v>
      </c>
      <c r="P558">
        <v>3.5303424999999999E-2</v>
      </c>
      <c r="Q558">
        <v>3.5480443E-2</v>
      </c>
      <c r="R558">
        <v>5.0084706E-2</v>
      </c>
      <c r="S558">
        <v>4.0260020000000001E-2</v>
      </c>
      <c r="T558">
        <v>3.6896616E-2</v>
      </c>
      <c r="U558">
        <v>3.6454063000000002E-2</v>
      </c>
      <c r="V558">
        <v>3.9728960000000001E-2</v>
      </c>
      <c r="W558">
        <v>3.2825123999999997E-2</v>
      </c>
      <c r="X558">
        <v>3.3444702999999999E-2</v>
      </c>
      <c r="Y558">
        <v>3.4064273999999999E-2</v>
      </c>
      <c r="Z558">
        <v>3.3356186000000003E-2</v>
      </c>
      <c r="AA558">
        <v>3.4595340000000002E-2</v>
      </c>
      <c r="AB558">
        <v>3.4772360000000002E-2</v>
      </c>
      <c r="AC558">
        <v>3.3356186000000003E-2</v>
      </c>
      <c r="AD558">
        <v>3.4595340000000002E-2</v>
      </c>
      <c r="AE558">
        <v>3.2736613999999997E-2</v>
      </c>
      <c r="AF558">
        <v>3.1763E-2</v>
      </c>
      <c r="AG558">
        <v>3.6985125000000001E-2</v>
      </c>
      <c r="AH558">
        <v>3.7162147E-2</v>
      </c>
      <c r="AI558">
        <v>3.8135763000000003E-2</v>
      </c>
      <c r="AJ558">
        <v>4.3269380000000003E-2</v>
      </c>
      <c r="AK558">
        <v>4.3357890000000003E-2</v>
      </c>
    </row>
    <row r="559" spans="1:37" x14ac:dyDescent="0.3">
      <c r="A559">
        <v>596.04999999999995</v>
      </c>
      <c r="B559">
        <v>0.98644555</v>
      </c>
      <c r="C559">
        <v>0.98308450000000003</v>
      </c>
      <c r="D559">
        <v>0.98750689999999997</v>
      </c>
      <c r="E559">
        <v>0.97583160000000002</v>
      </c>
      <c r="F559">
        <v>0.97468180000000004</v>
      </c>
      <c r="G559">
        <v>0.97017089999999995</v>
      </c>
      <c r="H559">
        <v>0.14608868999999999</v>
      </c>
      <c r="I559">
        <v>0.13883585000000001</v>
      </c>
      <c r="J559">
        <v>0.24541727999999999</v>
      </c>
      <c r="K559">
        <v>0.37172287999999998</v>
      </c>
      <c r="L559">
        <v>0.43752914999999998</v>
      </c>
      <c r="M559">
        <v>3.5261720000000003E-2</v>
      </c>
      <c r="N559">
        <v>3.4907922000000001E-2</v>
      </c>
      <c r="O559">
        <v>3.4907922000000001E-2</v>
      </c>
      <c r="P559">
        <v>3.4731026999999998E-2</v>
      </c>
      <c r="Q559">
        <v>3.5084820000000003E-2</v>
      </c>
      <c r="R559">
        <v>4.9590509999999997E-2</v>
      </c>
      <c r="S559">
        <v>3.950729E-2</v>
      </c>
      <c r="T559">
        <v>3.667691E-2</v>
      </c>
      <c r="U559">
        <v>3.5880866999999997E-2</v>
      </c>
      <c r="V559">
        <v>3.9595734E-2</v>
      </c>
      <c r="W559">
        <v>3.2873590000000001E-2</v>
      </c>
      <c r="X559">
        <v>3.3315837000000001E-2</v>
      </c>
      <c r="Y559">
        <v>3.3758085E-2</v>
      </c>
      <c r="Z559">
        <v>3.2873590000000001E-2</v>
      </c>
      <c r="AA559">
        <v>3.402343E-2</v>
      </c>
      <c r="AB559">
        <v>3.4642573000000003E-2</v>
      </c>
      <c r="AC559">
        <v>3.3227387999999997E-2</v>
      </c>
      <c r="AD559">
        <v>3.4111879999999997E-2</v>
      </c>
      <c r="AE559">
        <v>3.2431340000000003E-2</v>
      </c>
      <c r="AF559">
        <v>3.1812199999999999E-2</v>
      </c>
      <c r="AG559">
        <v>3.7030708000000002E-2</v>
      </c>
      <c r="AH559">
        <v>3.667691E-2</v>
      </c>
      <c r="AI559">
        <v>3.7207602999999999E-2</v>
      </c>
      <c r="AJ559">
        <v>4.2868360000000001E-2</v>
      </c>
      <c r="AK559">
        <v>4.2779909999999997E-2</v>
      </c>
    </row>
    <row r="560" spans="1:37" x14ac:dyDescent="0.3">
      <c r="A560">
        <v>596.52</v>
      </c>
      <c r="B560">
        <v>0.98414829999999998</v>
      </c>
      <c r="C560">
        <v>0.98060375</v>
      </c>
      <c r="D560">
        <v>0.98698410000000003</v>
      </c>
      <c r="E560">
        <v>0.97493229999999997</v>
      </c>
      <c r="F560">
        <v>0.97333723000000005</v>
      </c>
      <c r="G560">
        <v>0.96766589999999997</v>
      </c>
      <c r="H560">
        <v>0.14531707999999999</v>
      </c>
      <c r="I560">
        <v>0.1384937</v>
      </c>
      <c r="J560">
        <v>0.24527499</v>
      </c>
      <c r="K560">
        <v>0.37066546</v>
      </c>
      <c r="L560">
        <v>0.43650650000000002</v>
      </c>
      <c r="M560">
        <v>3.4459490000000002E-2</v>
      </c>
      <c r="N560">
        <v>3.4459490000000002E-2</v>
      </c>
      <c r="O560">
        <v>3.4016415000000001E-2</v>
      </c>
      <c r="P560">
        <v>3.4370873000000003E-2</v>
      </c>
      <c r="Q560">
        <v>3.4282260000000002E-2</v>
      </c>
      <c r="R560">
        <v>4.8992376999999997E-2</v>
      </c>
      <c r="S560">
        <v>3.8890250000000001E-2</v>
      </c>
      <c r="T560">
        <v>3.6231792999999998E-2</v>
      </c>
      <c r="U560">
        <v>3.5700099999999999E-2</v>
      </c>
      <c r="V560">
        <v>3.9421940000000003E-2</v>
      </c>
      <c r="W560">
        <v>3.2244109999999999E-2</v>
      </c>
      <c r="X560">
        <v>3.2687186999999999E-2</v>
      </c>
      <c r="Y560">
        <v>3.3307493000000001E-2</v>
      </c>
      <c r="Z560">
        <v>3.2953030000000001E-2</v>
      </c>
      <c r="AA560">
        <v>3.2864414000000002E-2</v>
      </c>
      <c r="AB560">
        <v>3.4016415000000001E-2</v>
      </c>
      <c r="AC560">
        <v>3.2864414000000002E-2</v>
      </c>
      <c r="AD560">
        <v>3.4370873000000003E-2</v>
      </c>
      <c r="AE560">
        <v>3.2509956999999999E-2</v>
      </c>
      <c r="AF560">
        <v>3.1357959999999997E-2</v>
      </c>
      <c r="AG560">
        <v>3.6409023999999998E-2</v>
      </c>
      <c r="AH560">
        <v>3.6497639999999998E-2</v>
      </c>
      <c r="AI560">
        <v>3.6940715999999998E-2</v>
      </c>
      <c r="AJ560">
        <v>4.2434856E-2</v>
      </c>
      <c r="AK560">
        <v>4.2434856E-2</v>
      </c>
    </row>
    <row r="561" spans="1:37" x14ac:dyDescent="0.3">
      <c r="A561">
        <v>597</v>
      </c>
      <c r="B561">
        <v>0.98518360000000005</v>
      </c>
      <c r="C561">
        <v>0.98004610000000003</v>
      </c>
      <c r="D561">
        <v>0.98801810000000001</v>
      </c>
      <c r="E561">
        <v>0.97446569999999999</v>
      </c>
      <c r="F561">
        <v>0.97287140000000005</v>
      </c>
      <c r="G561">
        <v>0.96826535000000002</v>
      </c>
      <c r="H561">
        <v>0.14520620000000001</v>
      </c>
      <c r="I561">
        <v>0.13794287999999999</v>
      </c>
      <c r="J561">
        <v>0.24450121999999999</v>
      </c>
      <c r="K561">
        <v>0.37090084000000001</v>
      </c>
      <c r="L561">
        <v>0.43821951999999997</v>
      </c>
      <c r="M561">
        <v>3.4130423999999999E-2</v>
      </c>
      <c r="N561">
        <v>3.3953270000000001E-2</v>
      </c>
      <c r="O561">
        <v>3.4041848E-2</v>
      </c>
      <c r="P561">
        <v>3.4130423999999999E-2</v>
      </c>
      <c r="Q561">
        <v>3.4041848E-2</v>
      </c>
      <c r="R561">
        <v>4.8922814000000002E-2</v>
      </c>
      <c r="S561">
        <v>3.8470704000000001E-2</v>
      </c>
      <c r="T561">
        <v>3.5547660000000002E-2</v>
      </c>
      <c r="U561">
        <v>3.5104773999999998E-2</v>
      </c>
      <c r="V561">
        <v>3.8825015999999997E-2</v>
      </c>
      <c r="W561">
        <v>3.1738839999999997E-2</v>
      </c>
      <c r="X561">
        <v>3.2093150000000001E-2</v>
      </c>
      <c r="Y561">
        <v>3.2536033999999998E-2</v>
      </c>
      <c r="Z561">
        <v>3.1915996000000002E-2</v>
      </c>
      <c r="AA561">
        <v>3.30675E-2</v>
      </c>
      <c r="AB561">
        <v>3.3776116000000002E-2</v>
      </c>
      <c r="AC561">
        <v>3.2270304999999999E-2</v>
      </c>
      <c r="AD561">
        <v>3.3156075E-2</v>
      </c>
      <c r="AE561">
        <v>3.2004572000000002E-2</v>
      </c>
      <c r="AF561">
        <v>3.1118799999999999E-2</v>
      </c>
      <c r="AG561">
        <v>3.6079119999999999E-2</v>
      </c>
      <c r="AH561">
        <v>3.5724815E-2</v>
      </c>
      <c r="AI561">
        <v>3.6610585000000001E-2</v>
      </c>
      <c r="AJ561">
        <v>4.2368102999999997E-2</v>
      </c>
      <c r="AK561">
        <v>4.2013794E-2</v>
      </c>
    </row>
    <row r="562" spans="1:37" x14ac:dyDescent="0.3">
      <c r="A562">
        <v>597.47</v>
      </c>
      <c r="B562">
        <v>0.98504020000000003</v>
      </c>
      <c r="C562">
        <v>0.98021400000000003</v>
      </c>
      <c r="D562">
        <v>0.98709583000000001</v>
      </c>
      <c r="E562">
        <v>0.97565584999999999</v>
      </c>
      <c r="F562">
        <v>0.97154459999999998</v>
      </c>
      <c r="G562">
        <v>0.96779090000000001</v>
      </c>
      <c r="H562">
        <v>0.14590230000000001</v>
      </c>
      <c r="I562">
        <v>0.13893108000000001</v>
      </c>
      <c r="J562">
        <v>0.24475056000000001</v>
      </c>
      <c r="K562">
        <v>0.37085806999999998</v>
      </c>
      <c r="L562">
        <v>0.43806775999999997</v>
      </c>
      <c r="M562">
        <v>3.4184082999999997E-2</v>
      </c>
      <c r="N562">
        <v>3.409471E-2</v>
      </c>
      <c r="O562">
        <v>3.3826585999999999E-2</v>
      </c>
      <c r="P562">
        <v>3.337971E-2</v>
      </c>
      <c r="Q562">
        <v>3.3737209999999997E-2</v>
      </c>
      <c r="R562">
        <v>4.8484015999999998E-2</v>
      </c>
      <c r="S562">
        <v>3.8474064000000002E-2</v>
      </c>
      <c r="T562">
        <v>3.5524699999999999E-2</v>
      </c>
      <c r="U562">
        <v>3.4184082999999997E-2</v>
      </c>
      <c r="V562">
        <v>3.8116562999999999E-2</v>
      </c>
      <c r="W562">
        <v>3.1770966999999997E-2</v>
      </c>
      <c r="X562">
        <v>3.1592219999999997E-2</v>
      </c>
      <c r="Y562">
        <v>3.2039089999999999E-2</v>
      </c>
      <c r="Z562">
        <v>3.1860343999999999E-2</v>
      </c>
      <c r="AA562">
        <v>3.2664716000000003E-2</v>
      </c>
      <c r="AB562">
        <v>3.337971E-2</v>
      </c>
      <c r="AC562">
        <v>3.1860343999999999E-2</v>
      </c>
      <c r="AD562">
        <v>3.275409E-2</v>
      </c>
      <c r="AE562">
        <v>3.1324096000000003E-2</v>
      </c>
      <c r="AF562">
        <v>3.0609101E-2</v>
      </c>
      <c r="AG562">
        <v>3.5167202000000002E-2</v>
      </c>
      <c r="AH562">
        <v>3.5345952999999999E-2</v>
      </c>
      <c r="AI562">
        <v>3.5882200000000003E-2</v>
      </c>
      <c r="AJ562">
        <v>4.1780919999999999E-2</v>
      </c>
      <c r="AK562">
        <v>4.1512794999999998E-2</v>
      </c>
    </row>
    <row r="563" spans="1:37" x14ac:dyDescent="0.3">
      <c r="A563">
        <v>597.95000000000005</v>
      </c>
      <c r="B563">
        <v>0.98439204999999996</v>
      </c>
      <c r="C563">
        <v>0.97995149999999998</v>
      </c>
      <c r="D563">
        <v>0.98785559999999994</v>
      </c>
      <c r="E563">
        <v>0.97409003999999999</v>
      </c>
      <c r="F563">
        <v>0.97240263000000005</v>
      </c>
      <c r="G563">
        <v>0.96929425000000002</v>
      </c>
      <c r="H563">
        <v>0.14531176000000001</v>
      </c>
      <c r="I563">
        <v>0.13820690999999999</v>
      </c>
      <c r="J563">
        <v>0.24593387999999999</v>
      </c>
      <c r="K563">
        <v>0.3713341</v>
      </c>
      <c r="L563">
        <v>0.43856356000000002</v>
      </c>
      <c r="M563">
        <v>3.3943564000000002E-2</v>
      </c>
      <c r="N563">
        <v>3.3410702E-2</v>
      </c>
      <c r="O563">
        <v>3.3233079999999998E-2</v>
      </c>
      <c r="P563">
        <v>3.3055462000000001E-2</v>
      </c>
      <c r="Q563">
        <v>3.3055462000000001E-2</v>
      </c>
      <c r="R563">
        <v>4.8153219999999997E-2</v>
      </c>
      <c r="S563">
        <v>3.7762406999999998E-2</v>
      </c>
      <c r="T563">
        <v>3.4654047E-2</v>
      </c>
      <c r="U563">
        <v>3.4121185999999998E-2</v>
      </c>
      <c r="V563">
        <v>3.8206459999999998E-2</v>
      </c>
      <c r="W563">
        <v>3.1279254999999999E-2</v>
      </c>
      <c r="X563">
        <v>3.1368066E-2</v>
      </c>
      <c r="Y563">
        <v>3.1989740000000003E-2</v>
      </c>
      <c r="Z563">
        <v>3.1190441999999999E-2</v>
      </c>
      <c r="AA563">
        <v>3.1989740000000003E-2</v>
      </c>
      <c r="AB563">
        <v>3.2789029999999997E-2</v>
      </c>
      <c r="AC563">
        <v>3.1723306E-2</v>
      </c>
      <c r="AD563">
        <v>3.2344980000000002E-2</v>
      </c>
      <c r="AE563">
        <v>3.0746391000000001E-2</v>
      </c>
      <c r="AF563">
        <v>3.0568771000000002E-2</v>
      </c>
      <c r="AG563">
        <v>3.4920475999999999E-2</v>
      </c>
      <c r="AH563">
        <v>3.5009287E-2</v>
      </c>
      <c r="AI563">
        <v>3.5275720000000003E-2</v>
      </c>
      <c r="AJ563">
        <v>4.1492447000000002E-2</v>
      </c>
      <c r="AK563">
        <v>4.1670064999999999E-2</v>
      </c>
    </row>
    <row r="564" spans="1:37" x14ac:dyDescent="0.3">
      <c r="A564">
        <v>598.41999999999996</v>
      </c>
      <c r="B564">
        <v>0.98528689999999997</v>
      </c>
      <c r="C564">
        <v>0.97977259999999999</v>
      </c>
      <c r="D564">
        <v>0.98510903000000005</v>
      </c>
      <c r="E564">
        <v>0.97416930000000002</v>
      </c>
      <c r="F564">
        <v>0.9725684</v>
      </c>
      <c r="G564">
        <v>0.96874404000000003</v>
      </c>
      <c r="H564">
        <v>0.14542294</v>
      </c>
      <c r="I564">
        <v>0.13812985</v>
      </c>
      <c r="J564">
        <v>0.24548085</v>
      </c>
      <c r="K564">
        <v>0.37230983000000001</v>
      </c>
      <c r="L564">
        <v>0.43892616000000001</v>
      </c>
      <c r="M564">
        <v>3.3091259999999997E-2</v>
      </c>
      <c r="N564">
        <v>3.2557613999999999E-2</v>
      </c>
      <c r="O564">
        <v>3.2468673000000003E-2</v>
      </c>
      <c r="P564">
        <v>3.2646555000000001E-2</v>
      </c>
      <c r="Q564">
        <v>3.2468673000000003E-2</v>
      </c>
      <c r="R564">
        <v>4.7410656000000002E-2</v>
      </c>
      <c r="S564">
        <v>3.7271449999999998E-2</v>
      </c>
      <c r="T564">
        <v>3.4425363E-2</v>
      </c>
      <c r="U564">
        <v>3.3713840000000002E-2</v>
      </c>
      <c r="V564">
        <v>3.7360395999999997E-2</v>
      </c>
      <c r="W564">
        <v>3.0067285999999999E-2</v>
      </c>
      <c r="X564">
        <v>3.0689865E-2</v>
      </c>
      <c r="Y564">
        <v>3.1490329999999997E-2</v>
      </c>
      <c r="Z564">
        <v>3.0689865E-2</v>
      </c>
      <c r="AA564">
        <v>3.1668212000000001E-2</v>
      </c>
      <c r="AB564">
        <v>3.2379735E-2</v>
      </c>
      <c r="AC564">
        <v>3.0956686000000001E-2</v>
      </c>
      <c r="AD564">
        <v>3.1757154000000003E-2</v>
      </c>
      <c r="AE564">
        <v>3.0689865E-2</v>
      </c>
      <c r="AF564">
        <v>2.9889405000000001E-2</v>
      </c>
      <c r="AG564">
        <v>3.460324E-2</v>
      </c>
      <c r="AH564">
        <v>3.460324E-2</v>
      </c>
      <c r="AI564">
        <v>3.4336424999999997E-2</v>
      </c>
      <c r="AJ564">
        <v>4.0829070000000002E-2</v>
      </c>
      <c r="AK564">
        <v>4.0829070000000002E-2</v>
      </c>
    </row>
    <row r="565" spans="1:37" x14ac:dyDescent="0.3">
      <c r="A565">
        <v>598.9</v>
      </c>
      <c r="B565">
        <v>0.98689413000000004</v>
      </c>
      <c r="C565">
        <v>0.98270449999999998</v>
      </c>
      <c r="D565">
        <v>0.98787475000000002</v>
      </c>
      <c r="E565">
        <v>0.97592990000000002</v>
      </c>
      <c r="F565">
        <v>0.97557329999999998</v>
      </c>
      <c r="G565">
        <v>0.97120550000000005</v>
      </c>
      <c r="H565">
        <v>0.1455901</v>
      </c>
      <c r="I565">
        <v>0.13917199999999999</v>
      </c>
      <c r="J565">
        <v>0.24631837000000001</v>
      </c>
      <c r="K565">
        <v>0.3735213</v>
      </c>
      <c r="L565">
        <v>0.43975234000000002</v>
      </c>
      <c r="M565">
        <v>3.2560480000000003E-2</v>
      </c>
      <c r="N565">
        <v>3.2471340000000001E-2</v>
      </c>
      <c r="O565">
        <v>3.2114777999999997E-2</v>
      </c>
      <c r="P565">
        <v>3.2293059999999998E-2</v>
      </c>
      <c r="Q565">
        <v>3.2293059999999998E-2</v>
      </c>
      <c r="R565">
        <v>4.7090310000000003E-2</v>
      </c>
      <c r="S565">
        <v>3.7106621999999999E-2</v>
      </c>
      <c r="T565">
        <v>3.3541019999999998E-2</v>
      </c>
      <c r="U565">
        <v>3.3897582000000002E-2</v>
      </c>
      <c r="V565">
        <v>3.6750060000000001E-2</v>
      </c>
      <c r="W565">
        <v>3.0421119999999999E-2</v>
      </c>
      <c r="X565">
        <v>3.0599398999999999E-2</v>
      </c>
      <c r="Y565">
        <v>3.0955960000000001E-2</v>
      </c>
      <c r="Z565">
        <v>3.0777677999999999E-2</v>
      </c>
      <c r="AA565">
        <v>3.1134238000000002E-2</v>
      </c>
      <c r="AB565">
        <v>3.1847359999999998E-2</v>
      </c>
      <c r="AC565">
        <v>3.0955960000000001E-2</v>
      </c>
      <c r="AD565">
        <v>3.1758219999999997E-2</v>
      </c>
      <c r="AE565">
        <v>3.0599398999999999E-2</v>
      </c>
      <c r="AF565">
        <v>2.9618855999999999E-2</v>
      </c>
      <c r="AG565">
        <v>3.3808440000000002E-2</v>
      </c>
      <c r="AH565">
        <v>3.3897582000000002E-2</v>
      </c>
      <c r="AI565">
        <v>3.4788979999999997E-2</v>
      </c>
      <c r="AJ565">
        <v>4.0226523E-2</v>
      </c>
      <c r="AK565">
        <v>4.0315665000000001E-2</v>
      </c>
    </row>
    <row r="566" spans="1:37" x14ac:dyDescent="0.3">
      <c r="A566">
        <v>599.38</v>
      </c>
      <c r="B566">
        <v>0.98652700000000004</v>
      </c>
      <c r="C566">
        <v>0.98446363000000003</v>
      </c>
      <c r="D566">
        <v>0.9878728</v>
      </c>
      <c r="E566">
        <v>0.97567159999999997</v>
      </c>
      <c r="F566">
        <v>0.97495390000000004</v>
      </c>
      <c r="G566">
        <v>0.96984017</v>
      </c>
      <c r="H566">
        <v>0.14608452999999999</v>
      </c>
      <c r="I566">
        <v>0.13926625000000001</v>
      </c>
      <c r="J566">
        <v>0.24674383</v>
      </c>
      <c r="K566">
        <v>0.37404826000000002</v>
      </c>
      <c r="L566">
        <v>0.44007786999999998</v>
      </c>
      <c r="M566">
        <v>3.2326948000000001E-2</v>
      </c>
      <c r="N566">
        <v>3.1340092E-2</v>
      </c>
      <c r="O566">
        <v>3.1698949999999997E-2</v>
      </c>
      <c r="P566">
        <v>3.1609233E-2</v>
      </c>
      <c r="Q566">
        <v>3.1429810000000002E-2</v>
      </c>
      <c r="R566">
        <v>4.6860645999999999E-2</v>
      </c>
      <c r="S566">
        <v>3.6274373999999998E-2</v>
      </c>
      <c r="T566">
        <v>3.3313803000000003E-2</v>
      </c>
      <c r="U566">
        <v>3.2416663999999998E-2</v>
      </c>
      <c r="V566">
        <v>3.6453802E-2</v>
      </c>
      <c r="W566">
        <v>2.9186950999999999E-2</v>
      </c>
      <c r="X566">
        <v>2.9994380000000001E-2</v>
      </c>
      <c r="Y566">
        <v>3.0353237000000002E-2</v>
      </c>
      <c r="Z566">
        <v>2.9814950999999999E-2</v>
      </c>
      <c r="AA566">
        <v>3.0712092E-2</v>
      </c>
      <c r="AB566">
        <v>3.1609233E-2</v>
      </c>
      <c r="AC566">
        <v>3.0084092E-2</v>
      </c>
      <c r="AD566">
        <v>3.107095E-2</v>
      </c>
      <c r="AE566">
        <v>2.9904665E-2</v>
      </c>
      <c r="AF566">
        <v>2.8648666999999999E-2</v>
      </c>
      <c r="AG566">
        <v>3.3582944000000003E-2</v>
      </c>
      <c r="AH566">
        <v>3.3762377000000003E-2</v>
      </c>
      <c r="AI566">
        <v>3.367266E-2</v>
      </c>
      <c r="AJ566">
        <v>3.9952653999999997E-2</v>
      </c>
      <c r="AK566">
        <v>3.9683512999999997E-2</v>
      </c>
    </row>
    <row r="567" spans="1:37" x14ac:dyDescent="0.3">
      <c r="A567">
        <v>599.85</v>
      </c>
      <c r="B567">
        <v>0.98589110000000002</v>
      </c>
      <c r="C567">
        <v>0.98526365000000005</v>
      </c>
      <c r="D567">
        <v>0.98768400000000001</v>
      </c>
      <c r="E567">
        <v>0.97522379999999997</v>
      </c>
      <c r="F567">
        <v>0.97701660000000001</v>
      </c>
      <c r="G567">
        <v>0.97074170000000004</v>
      </c>
      <c r="H567">
        <v>0.14613213</v>
      </c>
      <c r="I567">
        <v>0.14003652</v>
      </c>
      <c r="J567">
        <v>0.24796457999999999</v>
      </c>
      <c r="K567">
        <v>0.37471726999999999</v>
      </c>
      <c r="L567">
        <v>0.44123107</v>
      </c>
      <c r="M567">
        <v>3.1570643000000002E-2</v>
      </c>
      <c r="N567">
        <v>3.1391356000000002E-2</v>
      </c>
      <c r="O567">
        <v>3.1301719999999998E-2</v>
      </c>
      <c r="P567">
        <v>3.1122433000000001E-2</v>
      </c>
      <c r="Q567">
        <v>3.1570643000000002E-2</v>
      </c>
      <c r="R567">
        <v>4.6720009999999999E-2</v>
      </c>
      <c r="S567">
        <v>3.6411266999999997E-2</v>
      </c>
      <c r="T567">
        <v>3.2915257000000003E-2</v>
      </c>
      <c r="U567">
        <v>3.2556693999999997E-2</v>
      </c>
      <c r="V567">
        <v>3.5873416999999998E-2</v>
      </c>
      <c r="W567">
        <v>2.9598532E-2</v>
      </c>
      <c r="X567">
        <v>2.9957096999999999E-2</v>
      </c>
      <c r="Y567">
        <v>2.9957096999999999E-2</v>
      </c>
      <c r="Z567">
        <v>2.9598532E-2</v>
      </c>
      <c r="AA567">
        <v>3.0315662E-2</v>
      </c>
      <c r="AB567">
        <v>3.1301719999999998E-2</v>
      </c>
      <c r="AC567">
        <v>3.0315662E-2</v>
      </c>
      <c r="AD567">
        <v>3.0943152000000002E-2</v>
      </c>
      <c r="AE567">
        <v>2.9150326000000001E-2</v>
      </c>
      <c r="AF567">
        <v>2.8433196000000001E-2</v>
      </c>
      <c r="AG567">
        <v>3.3363459999999998E-2</v>
      </c>
      <c r="AH567">
        <v>3.3273824E-2</v>
      </c>
      <c r="AI567">
        <v>3.3901309999999997E-2</v>
      </c>
      <c r="AJ567">
        <v>3.981763E-2</v>
      </c>
      <c r="AK567">
        <v>3.9459069999999999E-2</v>
      </c>
    </row>
    <row r="568" spans="1:37" x14ac:dyDescent="0.3">
      <c r="A568">
        <v>600.33000000000004</v>
      </c>
      <c r="B568">
        <v>0.98624670000000003</v>
      </c>
      <c r="C568">
        <v>0.98516910000000002</v>
      </c>
      <c r="D568">
        <v>0.98786306000000002</v>
      </c>
      <c r="E568">
        <v>0.97565036999999999</v>
      </c>
      <c r="F568">
        <v>0.97744640000000005</v>
      </c>
      <c r="G568">
        <v>0.96945420000000004</v>
      </c>
      <c r="H568">
        <v>0.14590396</v>
      </c>
      <c r="I568">
        <v>0.13872002</v>
      </c>
      <c r="J568">
        <v>0.2457609</v>
      </c>
      <c r="K568">
        <v>0.37309647000000001</v>
      </c>
      <c r="L568">
        <v>0.44143381999999998</v>
      </c>
      <c r="M568">
        <v>3.158934E-2</v>
      </c>
      <c r="N568">
        <v>3.1230141999999999E-2</v>
      </c>
      <c r="O568">
        <v>3.0960741999999999E-2</v>
      </c>
      <c r="P568">
        <v>3.1050543999999999E-2</v>
      </c>
      <c r="Q568">
        <v>3.0691346000000001E-2</v>
      </c>
      <c r="R568">
        <v>4.5508242999999997E-2</v>
      </c>
      <c r="S568">
        <v>3.5720109999999999E-2</v>
      </c>
      <c r="T568">
        <v>3.2666933000000002E-2</v>
      </c>
      <c r="U568">
        <v>3.1948536999999999E-2</v>
      </c>
      <c r="V568">
        <v>3.5450710000000003E-2</v>
      </c>
      <c r="W568">
        <v>2.8985158E-2</v>
      </c>
      <c r="X568">
        <v>2.9164756E-2</v>
      </c>
      <c r="Y568">
        <v>3.015255E-2</v>
      </c>
      <c r="Z568">
        <v>2.9434154000000001E-2</v>
      </c>
      <c r="AA568">
        <v>3.0062749999999999E-2</v>
      </c>
      <c r="AB568">
        <v>3.0781144E-2</v>
      </c>
      <c r="AC568">
        <v>2.8985158E-2</v>
      </c>
      <c r="AD568">
        <v>3.0332148E-2</v>
      </c>
      <c r="AE568">
        <v>2.9074955999999999E-2</v>
      </c>
      <c r="AF568">
        <v>2.8536160000000001E-2</v>
      </c>
      <c r="AG568">
        <v>3.2756729999999998E-2</v>
      </c>
      <c r="AH568">
        <v>3.3026130000000001E-2</v>
      </c>
      <c r="AI568">
        <v>3.3475127E-2</v>
      </c>
      <c r="AJ568">
        <v>3.9761085000000002E-2</v>
      </c>
      <c r="AK568">
        <v>3.9401890000000002E-2</v>
      </c>
    </row>
    <row r="569" spans="1:37" x14ac:dyDescent="0.3">
      <c r="A569">
        <v>600.79999999999995</v>
      </c>
      <c r="B569">
        <v>0.98406844999999998</v>
      </c>
      <c r="C569">
        <v>0.98096967000000002</v>
      </c>
      <c r="D569">
        <v>0.98583924999999994</v>
      </c>
      <c r="E569">
        <v>0.9737981</v>
      </c>
      <c r="F569">
        <v>0.97344390000000003</v>
      </c>
      <c r="G569">
        <v>0.96786605999999997</v>
      </c>
      <c r="H569">
        <v>0.14605877</v>
      </c>
      <c r="I569">
        <v>0.13879868000000001</v>
      </c>
      <c r="J569">
        <v>0.24637202999999999</v>
      </c>
      <c r="K569">
        <v>0.37386635000000001</v>
      </c>
      <c r="L569">
        <v>0.44106649999999997</v>
      </c>
      <c r="M569">
        <v>3.087119E-2</v>
      </c>
      <c r="N569">
        <v>3.1048266000000001E-2</v>
      </c>
      <c r="O569">
        <v>3.0517038E-2</v>
      </c>
      <c r="P569">
        <v>3.0959726999999999E-2</v>
      </c>
      <c r="Q569">
        <v>3.0339962000000002E-2</v>
      </c>
      <c r="R569">
        <v>4.5302839999999997E-2</v>
      </c>
      <c r="S569">
        <v>3.5298080000000003E-2</v>
      </c>
      <c r="T569">
        <v>3.2287795000000001E-2</v>
      </c>
      <c r="U569">
        <v>3.1933642999999998E-2</v>
      </c>
      <c r="V569">
        <v>3.5120999999999999E-2</v>
      </c>
      <c r="W569">
        <v>2.8215058000000001E-2</v>
      </c>
      <c r="X569">
        <v>2.8746285E-2</v>
      </c>
      <c r="Y569">
        <v>2.9543124E-2</v>
      </c>
      <c r="Z569">
        <v>2.8746285E-2</v>
      </c>
      <c r="AA569">
        <v>2.9897274000000001E-2</v>
      </c>
      <c r="AB569">
        <v>3.0517038E-2</v>
      </c>
      <c r="AC569">
        <v>2.9188973999999999E-2</v>
      </c>
      <c r="AD569">
        <v>3.0428500000000001E-2</v>
      </c>
      <c r="AE569">
        <v>2.8392132E-2</v>
      </c>
      <c r="AF569">
        <v>2.7683831999999998E-2</v>
      </c>
      <c r="AG569">
        <v>3.246487E-2</v>
      </c>
      <c r="AH569">
        <v>3.2376330000000002E-2</v>
      </c>
      <c r="AI569">
        <v>3.2996096000000003E-2</v>
      </c>
      <c r="AJ569">
        <v>3.8839586000000002E-2</v>
      </c>
      <c r="AK569">
        <v>3.8751050000000002E-2</v>
      </c>
    </row>
    <row r="570" spans="1:37" x14ac:dyDescent="0.3">
      <c r="A570">
        <v>601.28</v>
      </c>
      <c r="B570">
        <v>0.98461010000000004</v>
      </c>
      <c r="C570">
        <v>0.98289263000000004</v>
      </c>
      <c r="D570">
        <v>0.98686974999999999</v>
      </c>
      <c r="E570">
        <v>0.97557110000000002</v>
      </c>
      <c r="F570">
        <v>0.97493839999999998</v>
      </c>
      <c r="G570">
        <v>0.96797840000000002</v>
      </c>
      <c r="H570">
        <v>0.14597644000000001</v>
      </c>
      <c r="I570">
        <v>0.13883565</v>
      </c>
      <c r="J570">
        <v>0.2467607</v>
      </c>
      <c r="K570">
        <v>0.37439070000000002</v>
      </c>
      <c r="L570">
        <v>0.44118849999999998</v>
      </c>
      <c r="M570">
        <v>3.0549061999999998E-2</v>
      </c>
      <c r="N570">
        <v>3.0006725000000001E-2</v>
      </c>
      <c r="O570">
        <v>3.0187504E-2</v>
      </c>
      <c r="P570">
        <v>3.0187504E-2</v>
      </c>
      <c r="Q570">
        <v>3.0277894999999999E-2</v>
      </c>
      <c r="R570">
        <v>4.5101769999999999E-2</v>
      </c>
      <c r="S570">
        <v>3.5158925000000001E-2</v>
      </c>
      <c r="T570">
        <v>3.1724130000000003E-2</v>
      </c>
      <c r="U570">
        <v>3.1543347999999999E-2</v>
      </c>
      <c r="V570">
        <v>3.5068533999999998E-2</v>
      </c>
      <c r="W570">
        <v>2.8379715999999999E-2</v>
      </c>
      <c r="X570">
        <v>2.9012442999999999E-2</v>
      </c>
      <c r="Y570">
        <v>2.9102831999999999E-2</v>
      </c>
      <c r="Z570">
        <v>2.8831664E-2</v>
      </c>
      <c r="AA570">
        <v>2.9374000000000001E-2</v>
      </c>
      <c r="AB570">
        <v>3.0639453000000001E-2</v>
      </c>
      <c r="AC570">
        <v>2.9102831999999999E-2</v>
      </c>
      <c r="AD570">
        <v>3.0097116E-2</v>
      </c>
      <c r="AE570">
        <v>2.8018158000000001E-2</v>
      </c>
      <c r="AF570">
        <v>2.7746989999999999E-2</v>
      </c>
      <c r="AG570">
        <v>3.2537629999999998E-2</v>
      </c>
      <c r="AH570">
        <v>3.2266464000000002E-2</v>
      </c>
      <c r="AI570">
        <v>3.2718413000000002E-2</v>
      </c>
      <c r="AJ570">
        <v>3.8774505000000001E-2</v>
      </c>
      <c r="AK570">
        <v>3.8503337999999998E-2</v>
      </c>
    </row>
    <row r="571" spans="1:37" x14ac:dyDescent="0.3">
      <c r="A571">
        <v>601.76</v>
      </c>
      <c r="B571">
        <v>0.98731979999999997</v>
      </c>
      <c r="C571">
        <v>0.98399780000000003</v>
      </c>
      <c r="D571">
        <v>0.98848705999999997</v>
      </c>
      <c r="E571">
        <v>0.97726400000000002</v>
      </c>
      <c r="F571">
        <v>0.97798229999999997</v>
      </c>
      <c r="G571">
        <v>0.97070973999999999</v>
      </c>
      <c r="H571">
        <v>0.14649047000000001</v>
      </c>
      <c r="I571">
        <v>0.13966687</v>
      </c>
      <c r="J571">
        <v>0.24830579999999999</v>
      </c>
      <c r="K571">
        <v>0.37624829999999998</v>
      </c>
      <c r="L571">
        <v>0.44322735000000002</v>
      </c>
      <c r="M571">
        <v>3.0130107E-2</v>
      </c>
      <c r="N571">
        <v>2.9770967999999998E-2</v>
      </c>
      <c r="O571">
        <v>3.0040322000000001E-2</v>
      </c>
      <c r="P571">
        <v>2.9950539000000002E-2</v>
      </c>
      <c r="Q571">
        <v>2.9860754E-2</v>
      </c>
      <c r="R571">
        <v>4.4944506000000002E-2</v>
      </c>
      <c r="S571">
        <v>3.4888669999999997E-2</v>
      </c>
      <c r="T571">
        <v>3.1746219999999999E-2</v>
      </c>
      <c r="U571">
        <v>3.0938163000000001E-2</v>
      </c>
      <c r="V571">
        <v>3.4888669999999997E-2</v>
      </c>
      <c r="W571">
        <v>2.7975284E-2</v>
      </c>
      <c r="X571">
        <v>2.8244637E-2</v>
      </c>
      <c r="Y571">
        <v>2.8603775000000001E-2</v>
      </c>
      <c r="Z571">
        <v>2.8334422000000001E-2</v>
      </c>
      <c r="AA571">
        <v>2.9232264000000001E-2</v>
      </c>
      <c r="AB571">
        <v>2.9950539000000002E-2</v>
      </c>
      <c r="AC571">
        <v>2.8783343999999999E-2</v>
      </c>
      <c r="AD571">
        <v>2.9411831999999999E-2</v>
      </c>
      <c r="AE571">
        <v>2.8154854E-2</v>
      </c>
      <c r="AF571">
        <v>2.7077442E-2</v>
      </c>
      <c r="AG571">
        <v>3.1836007E-2</v>
      </c>
      <c r="AH571">
        <v>3.1925790000000002E-2</v>
      </c>
      <c r="AI571">
        <v>3.2374710000000001E-2</v>
      </c>
      <c r="AJ571">
        <v>3.8210686000000001E-2</v>
      </c>
      <c r="AK571">
        <v>3.848004E-2</v>
      </c>
    </row>
    <row r="572" spans="1:37" x14ac:dyDescent="0.3">
      <c r="A572">
        <v>602.23</v>
      </c>
      <c r="B572">
        <v>0.98585129999999999</v>
      </c>
      <c r="C572">
        <v>0.98337030000000003</v>
      </c>
      <c r="D572">
        <v>0.98558544999999997</v>
      </c>
      <c r="E572">
        <v>0.97637059999999998</v>
      </c>
      <c r="F572">
        <v>0.97575029999999996</v>
      </c>
      <c r="G572">
        <v>0.96972519999999995</v>
      </c>
      <c r="H572">
        <v>0.14640781</v>
      </c>
      <c r="I572">
        <v>0.13985105</v>
      </c>
      <c r="J572">
        <v>0.24883512999999999</v>
      </c>
      <c r="K572">
        <v>0.37607186999999997</v>
      </c>
      <c r="L572">
        <v>0.44323444000000001</v>
      </c>
      <c r="M572">
        <v>3.0246709E-2</v>
      </c>
      <c r="N572">
        <v>2.9892287999999999E-2</v>
      </c>
      <c r="O572">
        <v>3.0246709E-2</v>
      </c>
      <c r="P572">
        <v>3.0423919000000001E-2</v>
      </c>
      <c r="Q572">
        <v>2.9980894000000001E-2</v>
      </c>
      <c r="R572">
        <v>4.4689316E-2</v>
      </c>
      <c r="S572">
        <v>3.4765563999999999E-2</v>
      </c>
      <c r="T572">
        <v>3.1752992000000001E-2</v>
      </c>
      <c r="U572">
        <v>3.1752992000000001E-2</v>
      </c>
      <c r="V572">
        <v>3.4854165999999999E-2</v>
      </c>
      <c r="W572">
        <v>2.7854376E-2</v>
      </c>
      <c r="X572">
        <v>2.8563214E-2</v>
      </c>
      <c r="Y572">
        <v>2.8208793999999999E-2</v>
      </c>
      <c r="Z572">
        <v>2.8474610000000001E-2</v>
      </c>
      <c r="AA572">
        <v>2.8651818999999999E-2</v>
      </c>
      <c r="AB572">
        <v>2.9537867999999998E-2</v>
      </c>
      <c r="AC572">
        <v>2.8917633000000002E-2</v>
      </c>
      <c r="AD572">
        <v>2.9715080000000001E-2</v>
      </c>
      <c r="AE572">
        <v>2.7499955E-2</v>
      </c>
      <c r="AF572">
        <v>2.7322744999999999E-2</v>
      </c>
      <c r="AG572">
        <v>3.2107413000000001E-2</v>
      </c>
      <c r="AH572">
        <v>3.1664386000000003E-2</v>
      </c>
      <c r="AI572">
        <v>3.2461833000000002E-2</v>
      </c>
      <c r="AJ572">
        <v>3.8575579999999998E-2</v>
      </c>
      <c r="AK572">
        <v>3.8043946000000002E-2</v>
      </c>
    </row>
    <row r="573" spans="1:37" x14ac:dyDescent="0.3">
      <c r="A573">
        <v>602.71</v>
      </c>
      <c r="B573">
        <v>0.98530644000000001</v>
      </c>
      <c r="C573">
        <v>0.98240583999999997</v>
      </c>
      <c r="D573">
        <v>0.98557013000000004</v>
      </c>
      <c r="E573">
        <v>0.97546189999999999</v>
      </c>
      <c r="F573">
        <v>0.97423130000000002</v>
      </c>
      <c r="G573">
        <v>0.96948480000000004</v>
      </c>
      <c r="H573">
        <v>0.14667387000000001</v>
      </c>
      <c r="I573">
        <v>0.13972994999999999</v>
      </c>
      <c r="J573">
        <v>0.24881105000000001</v>
      </c>
      <c r="K573">
        <v>0.37652649999999999</v>
      </c>
      <c r="L573">
        <v>0.44376826000000003</v>
      </c>
      <c r="M573">
        <v>2.9506147E-2</v>
      </c>
      <c r="N573">
        <v>2.9769839999999999E-2</v>
      </c>
      <c r="O573">
        <v>2.9594046999999998E-2</v>
      </c>
      <c r="P573">
        <v>2.9594046999999998E-2</v>
      </c>
      <c r="Q573">
        <v>2.9154556000000002E-2</v>
      </c>
      <c r="R573">
        <v>4.4097178000000001E-2</v>
      </c>
      <c r="S573">
        <v>3.4340527000000003E-2</v>
      </c>
      <c r="T573">
        <v>3.1000410999999999E-2</v>
      </c>
      <c r="U573">
        <v>3.0560922000000001E-2</v>
      </c>
      <c r="V573">
        <v>3.4340527000000003E-2</v>
      </c>
      <c r="W573">
        <v>2.7220806E-2</v>
      </c>
      <c r="X573">
        <v>2.7660295000000001E-2</v>
      </c>
      <c r="Y573">
        <v>2.8539272000000001E-2</v>
      </c>
      <c r="Z573">
        <v>2.7660295000000001E-2</v>
      </c>
      <c r="AA573">
        <v>2.8978760999999999E-2</v>
      </c>
      <c r="AB573">
        <v>2.9506147E-2</v>
      </c>
      <c r="AC573">
        <v>2.7923986000000001E-2</v>
      </c>
      <c r="AD573">
        <v>2.941825E-2</v>
      </c>
      <c r="AE573">
        <v>2.7132908000000001E-2</v>
      </c>
      <c r="AF573">
        <v>2.6869214999999998E-2</v>
      </c>
      <c r="AG573">
        <v>3.1527794999999997E-2</v>
      </c>
      <c r="AH573">
        <v>3.1264104000000001E-2</v>
      </c>
      <c r="AI573">
        <v>3.1527794999999997E-2</v>
      </c>
      <c r="AJ573">
        <v>3.7856434000000001E-2</v>
      </c>
      <c r="AK573">
        <v>3.7768534999999999E-2</v>
      </c>
    </row>
    <row r="574" spans="1:37" x14ac:dyDescent="0.3">
      <c r="A574">
        <v>603.17999999999995</v>
      </c>
      <c r="B574">
        <v>0.98558920000000005</v>
      </c>
      <c r="C574">
        <v>0.98255795000000001</v>
      </c>
      <c r="D574">
        <v>0.98728320000000003</v>
      </c>
      <c r="E574">
        <v>0.97533630000000004</v>
      </c>
      <c r="F574">
        <v>0.97417724000000006</v>
      </c>
      <c r="G574">
        <v>0.96998700000000004</v>
      </c>
      <c r="H574">
        <v>0.14547549000000001</v>
      </c>
      <c r="I574">
        <v>0.13950204999999999</v>
      </c>
      <c r="J574">
        <v>0.24800447</v>
      </c>
      <c r="K574">
        <v>0.37728018000000002</v>
      </c>
      <c r="L574">
        <v>0.44387946</v>
      </c>
      <c r="M574">
        <v>2.9483978000000001E-2</v>
      </c>
      <c r="N574">
        <v>2.9127354000000001E-2</v>
      </c>
      <c r="O574">
        <v>2.8770732E-2</v>
      </c>
      <c r="P574">
        <v>2.9305667000000001E-2</v>
      </c>
      <c r="Q574">
        <v>2.8949043000000001E-2</v>
      </c>
      <c r="R574">
        <v>4.3927193000000003E-2</v>
      </c>
      <c r="S574">
        <v>3.376345E-2</v>
      </c>
      <c r="T574">
        <v>3.0732157E-2</v>
      </c>
      <c r="U574">
        <v>3.0732157E-2</v>
      </c>
      <c r="V574">
        <v>3.3941760000000001E-2</v>
      </c>
      <c r="W574">
        <v>2.7076775000000001E-2</v>
      </c>
      <c r="X574">
        <v>2.7790019999999999E-2</v>
      </c>
      <c r="Y574">
        <v>2.8146642999999999E-2</v>
      </c>
      <c r="Z574">
        <v>2.7879174999999999E-2</v>
      </c>
      <c r="AA574">
        <v>2.8414109999999999E-2</v>
      </c>
      <c r="AB574">
        <v>2.9216511000000001E-2</v>
      </c>
      <c r="AC574">
        <v>2.7879174999999999E-2</v>
      </c>
      <c r="AD574">
        <v>2.8859887000000001E-2</v>
      </c>
      <c r="AE574">
        <v>2.6809309E-2</v>
      </c>
      <c r="AF574">
        <v>2.6541840000000001E-2</v>
      </c>
      <c r="AG574">
        <v>3.1088779E-2</v>
      </c>
      <c r="AH574">
        <v>3.0910468E-2</v>
      </c>
      <c r="AI574">
        <v>3.1356244999999998E-2</v>
      </c>
      <c r="AJ574">
        <v>3.7240519999999999E-2</v>
      </c>
      <c r="AK574">
        <v>3.6883894E-2</v>
      </c>
    </row>
    <row r="575" spans="1:37" x14ac:dyDescent="0.3">
      <c r="A575">
        <v>603.66</v>
      </c>
      <c r="B575">
        <v>0.98569404999999999</v>
      </c>
      <c r="C575">
        <v>0.98401254000000005</v>
      </c>
      <c r="D575">
        <v>0.98711009999999999</v>
      </c>
      <c r="E575">
        <v>0.97631299999999999</v>
      </c>
      <c r="F575">
        <v>0.97489700000000001</v>
      </c>
      <c r="G575">
        <v>0.96923300000000001</v>
      </c>
      <c r="H575">
        <v>0.14600329000000001</v>
      </c>
      <c r="I575">
        <v>0.13927726000000001</v>
      </c>
      <c r="J575">
        <v>0.24901764000000001</v>
      </c>
      <c r="K575">
        <v>0.37787401999999998</v>
      </c>
      <c r="L575">
        <v>0.44460323000000002</v>
      </c>
      <c r="M575">
        <v>2.9359907000000001E-2</v>
      </c>
      <c r="N575">
        <v>2.9094406999999999E-2</v>
      </c>
      <c r="O575">
        <v>2.8917406E-2</v>
      </c>
      <c r="P575">
        <v>2.8651906000000001E-2</v>
      </c>
      <c r="Q575">
        <v>2.9005906000000001E-2</v>
      </c>
      <c r="R575">
        <v>4.4050954000000003E-2</v>
      </c>
      <c r="S575">
        <v>3.3873423999999999E-2</v>
      </c>
      <c r="T575">
        <v>3.0510410000000002E-2</v>
      </c>
      <c r="U575">
        <v>3.006791E-2</v>
      </c>
      <c r="V575">
        <v>3.3696419999999998E-2</v>
      </c>
      <c r="W575">
        <v>2.7235901E-2</v>
      </c>
      <c r="X575">
        <v>2.74129E-2</v>
      </c>
      <c r="Y575">
        <v>2.70589E-2</v>
      </c>
      <c r="Z575">
        <v>2.7147401000000002E-2</v>
      </c>
      <c r="AA575">
        <v>2.8120902999999999E-2</v>
      </c>
      <c r="AB575">
        <v>2.9005906000000001E-2</v>
      </c>
      <c r="AC575">
        <v>2.7943902E-2</v>
      </c>
      <c r="AD575">
        <v>2.8740406E-2</v>
      </c>
      <c r="AE575">
        <v>2.6970399999999999E-2</v>
      </c>
      <c r="AF575">
        <v>2.6262398999999999E-2</v>
      </c>
      <c r="AG575">
        <v>3.0687412000000001E-2</v>
      </c>
      <c r="AH575">
        <v>3.1041414E-2</v>
      </c>
      <c r="AI575">
        <v>3.1306914999999998E-2</v>
      </c>
      <c r="AJ575">
        <v>3.7147930000000003E-2</v>
      </c>
      <c r="AK575">
        <v>3.7236432999999999E-2</v>
      </c>
    </row>
    <row r="576" spans="1:37" x14ac:dyDescent="0.3">
      <c r="A576">
        <v>604.14</v>
      </c>
      <c r="B576">
        <v>0.98460406</v>
      </c>
      <c r="C576">
        <v>0.98267599999999999</v>
      </c>
      <c r="D576">
        <v>0.98530512999999997</v>
      </c>
      <c r="E576">
        <v>0.97408753999999997</v>
      </c>
      <c r="F576">
        <v>0.97329885000000005</v>
      </c>
      <c r="G576">
        <v>0.96786530000000004</v>
      </c>
      <c r="H576">
        <v>0.14573765</v>
      </c>
      <c r="I576">
        <v>0.13898954999999999</v>
      </c>
      <c r="J576">
        <v>0.24783537</v>
      </c>
      <c r="K576">
        <v>0.3768378</v>
      </c>
      <c r="L576">
        <v>0.44466925000000002</v>
      </c>
      <c r="M576">
        <v>2.9354999E-2</v>
      </c>
      <c r="N576">
        <v>2.9617911E-2</v>
      </c>
      <c r="O576">
        <v>2.9004449000000002E-2</v>
      </c>
      <c r="P576">
        <v>2.9092086E-2</v>
      </c>
      <c r="Q576">
        <v>2.86539E-2</v>
      </c>
      <c r="R576">
        <v>4.4253380000000002E-2</v>
      </c>
      <c r="S576">
        <v>3.42627E-2</v>
      </c>
      <c r="T576">
        <v>3.1020111999999999E-2</v>
      </c>
      <c r="U576">
        <v>3.0319012999999999E-2</v>
      </c>
      <c r="V576">
        <v>3.4087426999999997E-2</v>
      </c>
      <c r="W576">
        <v>2.7076425000000001E-2</v>
      </c>
      <c r="X576">
        <v>2.7339336999999998E-2</v>
      </c>
      <c r="Y576">
        <v>2.8040437000000001E-2</v>
      </c>
      <c r="Z576">
        <v>2.786516E-2</v>
      </c>
      <c r="AA576">
        <v>2.8215712E-2</v>
      </c>
      <c r="AB576">
        <v>2.9442638E-2</v>
      </c>
      <c r="AC576">
        <v>2.79528E-2</v>
      </c>
      <c r="AD576">
        <v>2.86539E-2</v>
      </c>
      <c r="AE576">
        <v>2.7251698000000001E-2</v>
      </c>
      <c r="AF576">
        <v>2.6638235999999999E-2</v>
      </c>
      <c r="AG576">
        <v>3.0757199999999998E-2</v>
      </c>
      <c r="AH576">
        <v>3.0932475000000001E-2</v>
      </c>
      <c r="AI576">
        <v>3.1633574999999997E-2</v>
      </c>
      <c r="AJ576">
        <v>3.7417654000000002E-2</v>
      </c>
      <c r="AK576">
        <v>3.7154738E-2</v>
      </c>
    </row>
    <row r="577" spans="1:37" x14ac:dyDescent="0.3">
      <c r="A577">
        <v>604.61</v>
      </c>
      <c r="B577">
        <v>0.98521906000000004</v>
      </c>
      <c r="C577">
        <v>0.98221170000000002</v>
      </c>
      <c r="D577">
        <v>0.98592670000000004</v>
      </c>
      <c r="E577">
        <v>0.97460484999999997</v>
      </c>
      <c r="F577">
        <v>0.97354339999999995</v>
      </c>
      <c r="G577">
        <v>0.96867853000000004</v>
      </c>
      <c r="H577">
        <v>0.14554410000000001</v>
      </c>
      <c r="I577">
        <v>0.13891018999999999</v>
      </c>
      <c r="J577">
        <v>0.24805999000000001</v>
      </c>
      <c r="K577">
        <v>0.37719992000000002</v>
      </c>
      <c r="L577">
        <v>0.44504260000000001</v>
      </c>
      <c r="M577">
        <v>2.9583505999999999E-2</v>
      </c>
      <c r="N577">
        <v>2.9406602E-2</v>
      </c>
      <c r="O577">
        <v>2.8610533E-2</v>
      </c>
      <c r="P577">
        <v>2.9052794E-2</v>
      </c>
      <c r="Q577">
        <v>2.8698985999999999E-2</v>
      </c>
      <c r="R577">
        <v>4.3735832000000002E-2</v>
      </c>
      <c r="S577">
        <v>3.3829199999999997E-2</v>
      </c>
      <c r="T577">
        <v>3.055648E-2</v>
      </c>
      <c r="U577">
        <v>3.0202670000000001E-2</v>
      </c>
      <c r="V577">
        <v>3.3563849999999999E-2</v>
      </c>
      <c r="W577">
        <v>2.7106851000000001E-2</v>
      </c>
      <c r="X577">
        <v>2.7460658999999998E-2</v>
      </c>
      <c r="Y577">
        <v>2.8079823E-2</v>
      </c>
      <c r="Z577">
        <v>2.7637562000000001E-2</v>
      </c>
      <c r="AA577">
        <v>2.7902917999999999E-2</v>
      </c>
      <c r="AB577">
        <v>2.8964340000000002E-2</v>
      </c>
      <c r="AC577">
        <v>2.7726015E-2</v>
      </c>
      <c r="AD577">
        <v>2.8875891000000001E-2</v>
      </c>
      <c r="AE577">
        <v>2.6664589999999998E-2</v>
      </c>
      <c r="AF577">
        <v>2.6222329999999999E-2</v>
      </c>
      <c r="AG577">
        <v>3.0644930000000001E-2</v>
      </c>
      <c r="AH577">
        <v>3.0821835999999998E-2</v>
      </c>
      <c r="AI577">
        <v>3.1529452999999999E-2</v>
      </c>
      <c r="AJ577">
        <v>3.7190380000000002E-2</v>
      </c>
      <c r="AK577">
        <v>3.7101929999999998E-2</v>
      </c>
    </row>
    <row r="578" spans="1:37" x14ac:dyDescent="0.3">
      <c r="A578">
        <v>605.09</v>
      </c>
      <c r="B578">
        <v>0.98513850000000003</v>
      </c>
      <c r="C578">
        <v>0.98224230000000001</v>
      </c>
      <c r="D578">
        <v>0.98496293999999995</v>
      </c>
      <c r="E578">
        <v>0.97171070000000004</v>
      </c>
      <c r="F578">
        <v>0.97241277000000004</v>
      </c>
      <c r="G578">
        <v>0.96881450000000002</v>
      </c>
      <c r="H578">
        <v>0.14532855</v>
      </c>
      <c r="I578">
        <v>0.13900957999999999</v>
      </c>
      <c r="J578">
        <v>0.24739763000000001</v>
      </c>
      <c r="K578">
        <v>0.37711223999999999</v>
      </c>
      <c r="L578">
        <v>0.44469019999999998</v>
      </c>
      <c r="M578">
        <v>2.8164146000000001E-2</v>
      </c>
      <c r="N578">
        <v>2.8690726999999999E-2</v>
      </c>
      <c r="O578">
        <v>2.8427437E-2</v>
      </c>
      <c r="P578">
        <v>2.8690726999999999E-2</v>
      </c>
      <c r="Q578">
        <v>2.8427437E-2</v>
      </c>
      <c r="R578">
        <v>4.3347246999999998E-2</v>
      </c>
      <c r="S578">
        <v>3.3429960000000002E-2</v>
      </c>
      <c r="T578">
        <v>3.0182710000000001E-2</v>
      </c>
      <c r="U578">
        <v>3.0358236E-2</v>
      </c>
      <c r="V578">
        <v>3.3605490000000002E-2</v>
      </c>
      <c r="W578">
        <v>2.6496636E-2</v>
      </c>
      <c r="X578">
        <v>2.7023220000000001E-2</v>
      </c>
      <c r="Y578">
        <v>2.7549800999999999E-2</v>
      </c>
      <c r="Z578">
        <v>2.7023220000000001E-2</v>
      </c>
      <c r="AA578">
        <v>2.7900856000000002E-2</v>
      </c>
      <c r="AB578">
        <v>2.8778491999999999E-2</v>
      </c>
      <c r="AC578">
        <v>2.7286509E-2</v>
      </c>
      <c r="AD578">
        <v>2.8954018000000002E-2</v>
      </c>
      <c r="AE578">
        <v>2.6847691999999999E-2</v>
      </c>
      <c r="AF578">
        <v>2.6057819999999999E-2</v>
      </c>
      <c r="AG578">
        <v>3.0533762999999998E-2</v>
      </c>
      <c r="AH578">
        <v>3.0445999000000001E-2</v>
      </c>
      <c r="AI578">
        <v>3.1060345E-2</v>
      </c>
      <c r="AJ578">
        <v>3.6677214999999999E-2</v>
      </c>
      <c r="AK578">
        <v>3.6677214999999999E-2</v>
      </c>
    </row>
    <row r="579" spans="1:37" x14ac:dyDescent="0.3">
      <c r="A579">
        <v>605.55999999999995</v>
      </c>
      <c r="B579">
        <v>0.98517120000000002</v>
      </c>
      <c r="C579">
        <v>0.98160285000000003</v>
      </c>
      <c r="D579">
        <v>0.98473599999999994</v>
      </c>
      <c r="E579">
        <v>0.97307370000000004</v>
      </c>
      <c r="F579">
        <v>0.97133309999999995</v>
      </c>
      <c r="G579">
        <v>0.96811290000000005</v>
      </c>
      <c r="H579">
        <v>0.14600495999999999</v>
      </c>
      <c r="I579">
        <v>0.13869424</v>
      </c>
      <c r="J579">
        <v>0.24818097</v>
      </c>
      <c r="K579">
        <v>0.37716300000000003</v>
      </c>
      <c r="L579">
        <v>0.44513527000000003</v>
      </c>
      <c r="M579">
        <v>2.9120469999999999E-2</v>
      </c>
      <c r="N579">
        <v>2.8685308999999999E-2</v>
      </c>
      <c r="O579">
        <v>2.9033436999999999E-2</v>
      </c>
      <c r="P579">
        <v>2.8598274999999999E-2</v>
      </c>
      <c r="Q579">
        <v>2.8511242999999999E-2</v>
      </c>
      <c r="R579">
        <v>4.3480814E-2</v>
      </c>
      <c r="S579">
        <v>3.3210990000000003E-2</v>
      </c>
      <c r="T579">
        <v>2.981673E-2</v>
      </c>
      <c r="U579">
        <v>2.9990794000000001E-2</v>
      </c>
      <c r="V579">
        <v>3.3385057000000003E-2</v>
      </c>
      <c r="W579">
        <v>2.7292787999999998E-2</v>
      </c>
      <c r="X579">
        <v>2.7466853999999999E-2</v>
      </c>
      <c r="Y579">
        <v>2.7292787999999998E-2</v>
      </c>
      <c r="Z579">
        <v>2.7031692E-2</v>
      </c>
      <c r="AA579">
        <v>2.7640918E-2</v>
      </c>
      <c r="AB579">
        <v>2.8859373000000001E-2</v>
      </c>
      <c r="AC579">
        <v>2.7553886E-2</v>
      </c>
      <c r="AD579">
        <v>2.8598274999999999E-2</v>
      </c>
      <c r="AE579">
        <v>2.6683563E-2</v>
      </c>
      <c r="AF579">
        <v>2.6161367000000001E-2</v>
      </c>
      <c r="AG579">
        <v>3.0861117E-2</v>
      </c>
      <c r="AH579">
        <v>3.068705E-2</v>
      </c>
      <c r="AI579">
        <v>3.1122215000000002E-2</v>
      </c>
      <c r="AJ579">
        <v>3.7040419999999998E-2</v>
      </c>
      <c r="AK579">
        <v>3.6866351999999998E-2</v>
      </c>
    </row>
    <row r="580" spans="1:37" x14ac:dyDescent="0.3">
      <c r="A580">
        <v>606.04</v>
      </c>
      <c r="B580">
        <v>0.98400325</v>
      </c>
      <c r="C580">
        <v>0.98231535999999997</v>
      </c>
      <c r="D580">
        <v>0.98426974</v>
      </c>
      <c r="E580">
        <v>0.97209935999999997</v>
      </c>
      <c r="F580">
        <v>0.97112215000000002</v>
      </c>
      <c r="G580">
        <v>0.96765756999999997</v>
      </c>
      <c r="H580">
        <v>0.14531067</v>
      </c>
      <c r="I580">
        <v>0.13802619999999999</v>
      </c>
      <c r="J580">
        <v>0.24711575</v>
      </c>
      <c r="K580">
        <v>0.37663740000000001</v>
      </c>
      <c r="L580">
        <v>0.44512928000000002</v>
      </c>
      <c r="M580">
        <v>2.8847801999999999E-2</v>
      </c>
      <c r="N580">
        <v>2.8581296999999999E-2</v>
      </c>
      <c r="O580">
        <v>2.8847801999999999E-2</v>
      </c>
      <c r="P580">
        <v>2.8670132000000001E-2</v>
      </c>
      <c r="Q580">
        <v>2.8492460000000001E-2</v>
      </c>
      <c r="R580">
        <v>4.3505599999999998E-2</v>
      </c>
      <c r="S580">
        <v>3.3289560000000003E-2</v>
      </c>
      <c r="T580">
        <v>3.0358E-2</v>
      </c>
      <c r="U580">
        <v>2.9469648000000001E-2</v>
      </c>
      <c r="V580">
        <v>3.3378395999999998E-2</v>
      </c>
      <c r="W580">
        <v>2.6715760000000002E-2</v>
      </c>
      <c r="X580">
        <v>2.7159933000000001E-2</v>
      </c>
      <c r="Y580">
        <v>2.7337605000000001E-2</v>
      </c>
      <c r="Z580">
        <v>2.7248769999999999E-2</v>
      </c>
      <c r="AA580">
        <v>2.7604110000000001E-2</v>
      </c>
      <c r="AB580">
        <v>2.8492460000000001E-2</v>
      </c>
      <c r="AC580">
        <v>2.7426438000000001E-2</v>
      </c>
      <c r="AD580">
        <v>2.7781779999999999E-2</v>
      </c>
      <c r="AE580">
        <v>2.7159933000000001E-2</v>
      </c>
      <c r="AF580">
        <v>2.5916242999999999E-2</v>
      </c>
      <c r="AG580">
        <v>3.0180329999999998E-2</v>
      </c>
      <c r="AH580">
        <v>3.0180329999999998E-2</v>
      </c>
      <c r="AI580">
        <v>3.089101E-2</v>
      </c>
      <c r="AJ580">
        <v>3.7020635000000003E-2</v>
      </c>
      <c r="AK580">
        <v>3.6931798000000002E-2</v>
      </c>
    </row>
    <row r="581" spans="1:37" x14ac:dyDescent="0.3">
      <c r="A581">
        <v>606.52</v>
      </c>
      <c r="B581">
        <v>0.9850409</v>
      </c>
      <c r="C581">
        <v>0.98226089999999999</v>
      </c>
      <c r="D581">
        <v>0.9866047</v>
      </c>
      <c r="E581">
        <v>0.97444200000000003</v>
      </c>
      <c r="F581">
        <v>0.97209639999999997</v>
      </c>
      <c r="G581">
        <v>0.96792639999999996</v>
      </c>
      <c r="H581">
        <v>0.14573278000000001</v>
      </c>
      <c r="I581">
        <v>0.13878271</v>
      </c>
      <c r="J581">
        <v>0.24789885</v>
      </c>
      <c r="K581">
        <v>0.37847336999999998</v>
      </c>
      <c r="L581">
        <v>0.44641029999999998</v>
      </c>
      <c r="M581">
        <v>2.8624060999999999E-2</v>
      </c>
      <c r="N581">
        <v>2.8363434999999999E-2</v>
      </c>
      <c r="O581">
        <v>2.8363434999999999E-2</v>
      </c>
      <c r="P581">
        <v>2.8537185999999999E-2</v>
      </c>
      <c r="Q581">
        <v>2.8537185999999999E-2</v>
      </c>
      <c r="R581">
        <v>4.3392963999999999E-2</v>
      </c>
      <c r="S581">
        <v>3.3315360000000002E-2</v>
      </c>
      <c r="T581">
        <v>3.0274704E-2</v>
      </c>
      <c r="U581">
        <v>2.9319069999999999E-2</v>
      </c>
      <c r="V581">
        <v>3.3054729999999997E-2</v>
      </c>
      <c r="W581">
        <v>2.6712791999999999E-2</v>
      </c>
      <c r="X581">
        <v>2.7060296000000001E-2</v>
      </c>
      <c r="Y581">
        <v>2.7494675E-2</v>
      </c>
      <c r="Z581">
        <v>2.6625915999999999E-2</v>
      </c>
      <c r="AA581">
        <v>2.7755302999999999E-2</v>
      </c>
      <c r="AB581">
        <v>2.8710939000000001E-2</v>
      </c>
      <c r="AC581">
        <v>2.7668425999999999E-2</v>
      </c>
      <c r="AD581">
        <v>2.8276557000000001E-2</v>
      </c>
      <c r="AE581">
        <v>2.7320923E-2</v>
      </c>
      <c r="AF581">
        <v>2.6104659999999998E-2</v>
      </c>
      <c r="AG581">
        <v>3.0448457000000002E-2</v>
      </c>
      <c r="AH581">
        <v>3.0795957999999998E-2</v>
      </c>
      <c r="AI581">
        <v>3.0795957999999998E-2</v>
      </c>
      <c r="AJ581">
        <v>3.6616646000000003E-2</v>
      </c>
      <c r="AK581">
        <v>3.6529770000000003E-2</v>
      </c>
    </row>
    <row r="582" spans="1:37" x14ac:dyDescent="0.3">
      <c r="A582">
        <v>606.99</v>
      </c>
      <c r="B582">
        <v>0.98574629999999996</v>
      </c>
      <c r="C582">
        <v>0.98292599999999997</v>
      </c>
      <c r="D582">
        <v>0.98601072999999995</v>
      </c>
      <c r="E582">
        <v>0.97472959999999997</v>
      </c>
      <c r="F582">
        <v>0.97235000000000005</v>
      </c>
      <c r="G582">
        <v>0.9682077</v>
      </c>
      <c r="H582">
        <v>0.14521328</v>
      </c>
      <c r="I582">
        <v>0.13807443</v>
      </c>
      <c r="J582">
        <v>0.24718419</v>
      </c>
      <c r="K582">
        <v>0.37832743000000002</v>
      </c>
      <c r="L582">
        <v>0.44627869999999997</v>
      </c>
      <c r="M582">
        <v>2.8612114000000001E-2</v>
      </c>
      <c r="N582">
        <v>2.8523982E-2</v>
      </c>
      <c r="O582">
        <v>2.8083311E-2</v>
      </c>
      <c r="P582">
        <v>2.8876517000000001E-2</v>
      </c>
      <c r="Q582">
        <v>2.7818909999999999E-2</v>
      </c>
      <c r="R582">
        <v>4.3594882000000001E-2</v>
      </c>
      <c r="S582">
        <v>3.3018813000000001E-2</v>
      </c>
      <c r="T582">
        <v>2.9934123E-2</v>
      </c>
      <c r="U582">
        <v>2.9757856999999999E-2</v>
      </c>
      <c r="V582">
        <v>3.3283214999999998E-2</v>
      </c>
      <c r="W582">
        <v>2.6320633999999999E-2</v>
      </c>
      <c r="X582">
        <v>2.7025703000000002E-2</v>
      </c>
      <c r="Y582">
        <v>2.7378240000000002E-2</v>
      </c>
      <c r="Z582">
        <v>2.6849438E-2</v>
      </c>
      <c r="AA582">
        <v>2.7466375000000001E-2</v>
      </c>
      <c r="AB582">
        <v>2.8435847E-2</v>
      </c>
      <c r="AC582">
        <v>2.7466375000000001E-2</v>
      </c>
      <c r="AD582">
        <v>2.8259579999999999E-2</v>
      </c>
      <c r="AE582">
        <v>2.667317E-2</v>
      </c>
      <c r="AF582">
        <v>2.5968099000000001E-2</v>
      </c>
      <c r="AG582">
        <v>3.0198526E-2</v>
      </c>
      <c r="AH582">
        <v>3.0198526E-2</v>
      </c>
      <c r="AI582">
        <v>3.0639196E-2</v>
      </c>
      <c r="AJ582">
        <v>3.6544167000000002E-2</v>
      </c>
      <c r="AK582">
        <v>3.6367897000000003E-2</v>
      </c>
    </row>
    <row r="583" spans="1:37" x14ac:dyDescent="0.3">
      <c r="A583">
        <v>607.47</v>
      </c>
      <c r="B583">
        <v>0.98599619999999999</v>
      </c>
      <c r="C583">
        <v>0.98581666000000001</v>
      </c>
      <c r="D583">
        <v>0.98815059999999999</v>
      </c>
      <c r="E583">
        <v>0.97746840000000002</v>
      </c>
      <c r="F583">
        <v>0.97567309999999996</v>
      </c>
      <c r="G583">
        <v>0.97154384999999999</v>
      </c>
      <c r="H583">
        <v>0.14542556000000001</v>
      </c>
      <c r="I583">
        <v>0.13905217</v>
      </c>
      <c r="J583">
        <v>0.24838737999999999</v>
      </c>
      <c r="K583">
        <v>0.38043344000000001</v>
      </c>
      <c r="L583">
        <v>0.44793759999999999</v>
      </c>
      <c r="M583">
        <v>2.8549987999999998E-2</v>
      </c>
      <c r="N583">
        <v>2.8549987999999998E-2</v>
      </c>
      <c r="O583">
        <v>2.8280687999999998E-2</v>
      </c>
      <c r="P583">
        <v>2.8280687999999998E-2</v>
      </c>
      <c r="Q583">
        <v>2.8101155999999999E-2</v>
      </c>
      <c r="R583">
        <v>4.354094E-2</v>
      </c>
      <c r="S583">
        <v>3.3307593000000003E-2</v>
      </c>
      <c r="T583">
        <v>2.9986246000000001E-2</v>
      </c>
      <c r="U583">
        <v>2.9627181999999998E-2</v>
      </c>
      <c r="V583">
        <v>3.3307593000000003E-2</v>
      </c>
      <c r="W583">
        <v>2.6934195000000001E-2</v>
      </c>
      <c r="X583">
        <v>2.6395597999999999E-2</v>
      </c>
      <c r="Y583">
        <v>2.7023961999999999E-2</v>
      </c>
      <c r="Z583">
        <v>2.7203495000000001E-2</v>
      </c>
      <c r="AA583">
        <v>2.7472791999999999E-2</v>
      </c>
      <c r="AB583">
        <v>2.8370454999999999E-2</v>
      </c>
      <c r="AC583">
        <v>2.7113728E-2</v>
      </c>
      <c r="AD583">
        <v>2.8190922E-2</v>
      </c>
      <c r="AE583">
        <v>2.6305834E-2</v>
      </c>
      <c r="AF583">
        <v>2.5767234999999999E-2</v>
      </c>
      <c r="AG583">
        <v>3.034531E-2</v>
      </c>
      <c r="AH583">
        <v>3.034531E-2</v>
      </c>
      <c r="AI583">
        <v>3.0704374999999999E-2</v>
      </c>
      <c r="AJ583">
        <v>3.6359645000000003E-2</v>
      </c>
      <c r="AK583">
        <v>3.6449410000000002E-2</v>
      </c>
    </row>
    <row r="584" spans="1:37" x14ac:dyDescent="0.3">
      <c r="A584">
        <v>607.95000000000005</v>
      </c>
      <c r="B584">
        <v>0.98513980000000001</v>
      </c>
      <c r="C584">
        <v>0.98257749999999999</v>
      </c>
      <c r="D584">
        <v>0.98558159999999995</v>
      </c>
      <c r="E584">
        <v>0.97427229999999998</v>
      </c>
      <c r="F584">
        <v>0.97277033000000002</v>
      </c>
      <c r="G584">
        <v>0.96773419999999999</v>
      </c>
      <c r="H584">
        <v>0.14498952000000001</v>
      </c>
      <c r="I584">
        <v>0.13800962</v>
      </c>
      <c r="J584">
        <v>0.24712580000000001</v>
      </c>
      <c r="K584">
        <v>0.37974390000000002</v>
      </c>
      <c r="L584">
        <v>0.44680393000000002</v>
      </c>
      <c r="M584">
        <v>2.8893458E-2</v>
      </c>
      <c r="N584">
        <v>2.809828E-2</v>
      </c>
      <c r="O584">
        <v>2.809828E-2</v>
      </c>
      <c r="P584">
        <v>2.8363340000000001E-2</v>
      </c>
      <c r="Q584">
        <v>2.8363340000000001E-2</v>
      </c>
      <c r="R584">
        <v>4.2941615000000002E-2</v>
      </c>
      <c r="S584">
        <v>3.3487823E-2</v>
      </c>
      <c r="T584">
        <v>2.977699E-2</v>
      </c>
      <c r="U584">
        <v>2.9511932000000001E-2</v>
      </c>
      <c r="V584">
        <v>3.3134412000000002E-2</v>
      </c>
      <c r="W584">
        <v>2.641957E-2</v>
      </c>
      <c r="X584">
        <v>2.6331216000000001E-2</v>
      </c>
      <c r="Y584">
        <v>2.7214749E-2</v>
      </c>
      <c r="Z584">
        <v>2.6949689999999998E-2</v>
      </c>
      <c r="AA584">
        <v>2.7479809000000001E-2</v>
      </c>
      <c r="AB584">
        <v>2.7921574000000001E-2</v>
      </c>
      <c r="AC584">
        <v>2.7479809000000001E-2</v>
      </c>
      <c r="AD584">
        <v>2.7833220999999998E-2</v>
      </c>
      <c r="AE584">
        <v>2.5977803000000001E-2</v>
      </c>
      <c r="AF584">
        <v>2.5536038E-2</v>
      </c>
      <c r="AG584">
        <v>3.0218757999999998E-2</v>
      </c>
      <c r="AH584">
        <v>3.0042050000000001E-2</v>
      </c>
      <c r="AI584">
        <v>3.0483816E-2</v>
      </c>
      <c r="AJ584">
        <v>3.675689E-2</v>
      </c>
      <c r="AK584">
        <v>3.6315130000000001E-2</v>
      </c>
    </row>
    <row r="585" spans="1:37" x14ac:dyDescent="0.3">
      <c r="A585">
        <v>608.41999999999996</v>
      </c>
      <c r="B585">
        <v>0.98593025999999995</v>
      </c>
      <c r="C585">
        <v>0.98397564999999998</v>
      </c>
      <c r="D585">
        <v>0.98726296000000002</v>
      </c>
      <c r="E585">
        <v>0.97651255000000003</v>
      </c>
      <c r="F585">
        <v>0.97438020000000003</v>
      </c>
      <c r="G585">
        <v>0.96931595000000004</v>
      </c>
      <c r="H585">
        <v>0.14508568999999999</v>
      </c>
      <c r="I585">
        <v>0.13842218000000001</v>
      </c>
      <c r="J585">
        <v>0.24743702000000001</v>
      </c>
      <c r="K585">
        <v>0.37910769999999999</v>
      </c>
      <c r="L585">
        <v>0.44716423999999999</v>
      </c>
      <c r="M585">
        <v>2.8252352000000001E-2</v>
      </c>
      <c r="N585">
        <v>2.8074660000000001E-2</v>
      </c>
      <c r="O585">
        <v>2.8252352000000001E-2</v>
      </c>
      <c r="P585">
        <v>2.7452733E-2</v>
      </c>
      <c r="Q585">
        <v>2.7985812999999998E-2</v>
      </c>
      <c r="R585">
        <v>4.3089743999999999E-2</v>
      </c>
      <c r="S585">
        <v>3.3050070000000001E-2</v>
      </c>
      <c r="T585">
        <v>2.9762745E-2</v>
      </c>
      <c r="U585">
        <v>2.9140818999999998E-2</v>
      </c>
      <c r="V585">
        <v>3.2605834E-2</v>
      </c>
      <c r="W585">
        <v>2.6120033000000001E-2</v>
      </c>
      <c r="X585">
        <v>2.6741959999999999E-2</v>
      </c>
      <c r="Y585">
        <v>2.7186193000000001E-2</v>
      </c>
      <c r="Z585">
        <v>2.6564266999999999E-2</v>
      </c>
      <c r="AA585">
        <v>2.7363887E-2</v>
      </c>
      <c r="AB585">
        <v>2.8430045000000001E-2</v>
      </c>
      <c r="AC585">
        <v>2.7363887E-2</v>
      </c>
      <c r="AD585">
        <v>2.7808118999999999E-2</v>
      </c>
      <c r="AE585">
        <v>2.6564266999999999E-2</v>
      </c>
      <c r="AF585">
        <v>2.514272E-2</v>
      </c>
      <c r="AG585">
        <v>2.9762745E-2</v>
      </c>
      <c r="AH585">
        <v>2.9940439999999999E-2</v>
      </c>
      <c r="AI585">
        <v>3.0917752999999999E-2</v>
      </c>
      <c r="AJ585">
        <v>3.6515087000000002E-2</v>
      </c>
      <c r="AK585">
        <v>3.6515087000000002E-2</v>
      </c>
    </row>
    <row r="586" spans="1:37" x14ac:dyDescent="0.3">
      <c r="A586">
        <v>608.9</v>
      </c>
      <c r="B586">
        <v>0.98515050000000004</v>
      </c>
      <c r="C586">
        <v>0.98088640000000005</v>
      </c>
      <c r="D586">
        <v>0.98541699999999999</v>
      </c>
      <c r="E586">
        <v>0.97342413999999999</v>
      </c>
      <c r="F586">
        <v>0.97138095000000002</v>
      </c>
      <c r="G586">
        <v>0.96773869999999995</v>
      </c>
      <c r="H586">
        <v>0.14476372000000001</v>
      </c>
      <c r="I586">
        <v>0.1380122</v>
      </c>
      <c r="J586">
        <v>0.24763558999999999</v>
      </c>
      <c r="K586">
        <v>0.37946795999999999</v>
      </c>
      <c r="L586">
        <v>0.44760504000000001</v>
      </c>
      <c r="M586">
        <v>2.8211132E-2</v>
      </c>
      <c r="N586">
        <v>2.8122293E-2</v>
      </c>
      <c r="O586">
        <v>2.7944622999999998E-2</v>
      </c>
      <c r="P586">
        <v>2.7678115E-2</v>
      </c>
      <c r="Q586">
        <v>2.7855787E-2</v>
      </c>
      <c r="R586">
        <v>4.3579726999999999E-2</v>
      </c>
      <c r="S586">
        <v>3.2475247999999998E-2</v>
      </c>
      <c r="T586">
        <v>2.9810172999999999E-2</v>
      </c>
      <c r="U586">
        <v>2.9188324000000002E-2</v>
      </c>
      <c r="V586">
        <v>3.3097099999999997E-2</v>
      </c>
      <c r="W586">
        <v>2.5990235E-2</v>
      </c>
      <c r="X586">
        <v>2.6345576999999998E-2</v>
      </c>
      <c r="Y586">
        <v>2.6612086E-2</v>
      </c>
      <c r="Z586">
        <v>2.6434414E-2</v>
      </c>
      <c r="AA586">
        <v>2.7233936E-2</v>
      </c>
      <c r="AB586">
        <v>2.7855787E-2</v>
      </c>
      <c r="AC586">
        <v>2.6612086E-2</v>
      </c>
      <c r="AD586">
        <v>2.7944622999999998E-2</v>
      </c>
      <c r="AE586">
        <v>2.6345576999999998E-2</v>
      </c>
      <c r="AF586">
        <v>2.5546055000000002E-2</v>
      </c>
      <c r="AG586">
        <v>2.9987847000000002E-2</v>
      </c>
      <c r="AH586">
        <v>2.9810172999999999E-2</v>
      </c>
      <c r="AI586">
        <v>3.0609697000000002E-2</v>
      </c>
      <c r="AJ586">
        <v>3.611752E-2</v>
      </c>
      <c r="AK586">
        <v>3.602868E-2</v>
      </c>
    </row>
    <row r="587" spans="1:37" x14ac:dyDescent="0.3">
      <c r="A587">
        <v>609.38</v>
      </c>
      <c r="B587">
        <v>0.98491669999999998</v>
      </c>
      <c r="C587">
        <v>0.98034096000000004</v>
      </c>
      <c r="D587">
        <v>0.98553263999999996</v>
      </c>
      <c r="E587">
        <v>0.97453330000000005</v>
      </c>
      <c r="F587">
        <v>0.97224544999999996</v>
      </c>
      <c r="G587">
        <v>0.96890162999999996</v>
      </c>
      <c r="H587">
        <v>0.14474207</v>
      </c>
      <c r="I587">
        <v>0.13840643999999999</v>
      </c>
      <c r="J587">
        <v>0.24848796000000001</v>
      </c>
      <c r="K587">
        <v>0.3802162</v>
      </c>
      <c r="L587">
        <v>0.44832420000000001</v>
      </c>
      <c r="M587">
        <v>2.8148914000000001E-2</v>
      </c>
      <c r="N587">
        <v>2.7972924999999999E-2</v>
      </c>
      <c r="O587">
        <v>2.8148914000000001E-2</v>
      </c>
      <c r="P587">
        <v>2.8148914000000001E-2</v>
      </c>
      <c r="Q587">
        <v>2.7884929999999999E-2</v>
      </c>
      <c r="R587">
        <v>4.3372019999999997E-2</v>
      </c>
      <c r="S587">
        <v>3.2988629999999998E-2</v>
      </c>
      <c r="T587">
        <v>2.9556833000000001E-2</v>
      </c>
      <c r="U587">
        <v>2.9380841000000001E-2</v>
      </c>
      <c r="V587">
        <v>3.2724644999999997E-2</v>
      </c>
      <c r="W587">
        <v>2.5861050999999999E-2</v>
      </c>
      <c r="X587">
        <v>2.6389019999999999E-2</v>
      </c>
      <c r="Y587">
        <v>2.6916987999999999E-2</v>
      </c>
      <c r="Z587">
        <v>2.6740997999999998E-2</v>
      </c>
      <c r="AA587">
        <v>2.7268967000000002E-2</v>
      </c>
      <c r="AB587">
        <v>2.8148914000000001E-2</v>
      </c>
      <c r="AC587">
        <v>2.7180972000000001E-2</v>
      </c>
      <c r="AD587">
        <v>2.7884929999999999E-2</v>
      </c>
      <c r="AE587">
        <v>2.6565008000000001E-2</v>
      </c>
      <c r="AF587">
        <v>2.5597063999999999E-2</v>
      </c>
      <c r="AG587">
        <v>3.0172794999999999E-2</v>
      </c>
      <c r="AH587">
        <v>3.0260792000000002E-2</v>
      </c>
      <c r="AI587">
        <v>3.0172794999999999E-2</v>
      </c>
      <c r="AJ587">
        <v>3.6420426999999998E-2</v>
      </c>
      <c r="AK587">
        <v>3.6244440000000003E-2</v>
      </c>
    </row>
    <row r="588" spans="1:37" x14ac:dyDescent="0.3">
      <c r="A588">
        <v>609.85</v>
      </c>
      <c r="B588">
        <v>0.98504559999999997</v>
      </c>
      <c r="C588">
        <v>0.98119223</v>
      </c>
      <c r="D588">
        <v>0.98594170000000003</v>
      </c>
      <c r="E588">
        <v>0.97581552999999999</v>
      </c>
      <c r="F588">
        <v>0.97339593999999996</v>
      </c>
      <c r="G588">
        <v>0.96864647000000004</v>
      </c>
      <c r="H588">
        <v>0.14528484999999999</v>
      </c>
      <c r="I588">
        <v>0.13883271999999999</v>
      </c>
      <c r="J588">
        <v>0.24860829000000001</v>
      </c>
      <c r="K588">
        <v>0.38087665999999998</v>
      </c>
      <c r="L588">
        <v>0.44862386999999998</v>
      </c>
      <c r="M588">
        <v>2.8161024999999999E-2</v>
      </c>
      <c r="N588">
        <v>2.8071413E-2</v>
      </c>
      <c r="O588">
        <v>2.7802574E-2</v>
      </c>
      <c r="P588">
        <v>2.7802574E-2</v>
      </c>
      <c r="Q588">
        <v>2.7892186999999999E-2</v>
      </c>
      <c r="R588">
        <v>4.2857510000000001E-2</v>
      </c>
      <c r="S588">
        <v>3.2552049999999999E-2</v>
      </c>
      <c r="T588">
        <v>2.9594829999999999E-2</v>
      </c>
      <c r="U588">
        <v>2.9594829999999999E-2</v>
      </c>
      <c r="V588">
        <v>3.2820884000000002E-2</v>
      </c>
      <c r="W588">
        <v>2.636877E-2</v>
      </c>
      <c r="X588">
        <v>2.636877E-2</v>
      </c>
      <c r="Y588">
        <v>2.6996059999999999E-2</v>
      </c>
      <c r="Z588">
        <v>2.6279159E-2</v>
      </c>
      <c r="AA588">
        <v>2.7085670999999999E-2</v>
      </c>
      <c r="AB588">
        <v>2.7892186999999999E-2</v>
      </c>
      <c r="AC588">
        <v>2.7264898999999999E-2</v>
      </c>
      <c r="AD588">
        <v>2.7981800000000001E-2</v>
      </c>
      <c r="AE588">
        <v>2.6099932999999999E-2</v>
      </c>
      <c r="AF588">
        <v>2.5383031E-2</v>
      </c>
      <c r="AG588">
        <v>2.9953278999999999E-2</v>
      </c>
      <c r="AH588">
        <v>2.9863667E-2</v>
      </c>
      <c r="AI588">
        <v>3.0132504000000001E-2</v>
      </c>
      <c r="AJ588">
        <v>3.6674230000000002E-2</v>
      </c>
      <c r="AK588">
        <v>3.604694E-2</v>
      </c>
    </row>
    <row r="589" spans="1:37" x14ac:dyDescent="0.3">
      <c r="A589">
        <v>610.33000000000004</v>
      </c>
      <c r="B589">
        <v>0.98482879999999995</v>
      </c>
      <c r="C589">
        <v>0.98070369999999996</v>
      </c>
      <c r="D589">
        <v>0.98689145</v>
      </c>
      <c r="E589">
        <v>0.97559214000000005</v>
      </c>
      <c r="F589">
        <v>0.97361929999999997</v>
      </c>
      <c r="G589">
        <v>0.96770060000000002</v>
      </c>
      <c r="H589">
        <v>0.14420126</v>
      </c>
      <c r="I589">
        <v>0.13765489</v>
      </c>
      <c r="J589">
        <v>0.24840536999999999</v>
      </c>
      <c r="K589">
        <v>0.37996079999999999</v>
      </c>
      <c r="L589">
        <v>0.44847363000000001</v>
      </c>
      <c r="M589">
        <v>2.80702E-2</v>
      </c>
      <c r="N589">
        <v>2.7711495999999999E-2</v>
      </c>
      <c r="O589">
        <v>2.7711495999999999E-2</v>
      </c>
      <c r="P589">
        <v>2.7980524999999999E-2</v>
      </c>
      <c r="Q589">
        <v>2.7532141999999999E-2</v>
      </c>
      <c r="R589">
        <v>4.2956500000000002E-2</v>
      </c>
      <c r="S589">
        <v>3.2643701999999997E-2</v>
      </c>
      <c r="T589">
        <v>2.9505026E-2</v>
      </c>
      <c r="U589">
        <v>2.9235996E-2</v>
      </c>
      <c r="V589">
        <v>3.2643701999999997E-2</v>
      </c>
      <c r="W589">
        <v>2.6007643E-2</v>
      </c>
      <c r="X589">
        <v>2.6635376999999998E-2</v>
      </c>
      <c r="Y589">
        <v>2.7083759999999998E-2</v>
      </c>
      <c r="Z589">
        <v>2.6276672000000001E-2</v>
      </c>
      <c r="AA589">
        <v>2.6904405999999999E-2</v>
      </c>
      <c r="AB589">
        <v>2.80702E-2</v>
      </c>
      <c r="AC589">
        <v>2.6725054000000002E-2</v>
      </c>
      <c r="AD589">
        <v>2.7711495999999999E-2</v>
      </c>
      <c r="AE589">
        <v>2.6007643E-2</v>
      </c>
      <c r="AF589">
        <v>2.5379905000000001E-2</v>
      </c>
      <c r="AG589">
        <v>2.9953407000000001E-2</v>
      </c>
      <c r="AH589">
        <v>2.9505026E-2</v>
      </c>
      <c r="AI589">
        <v>3.0491465999999998E-2</v>
      </c>
      <c r="AJ589">
        <v>3.6230760000000001E-2</v>
      </c>
      <c r="AK589">
        <v>3.5782380000000003E-2</v>
      </c>
    </row>
    <row r="590" spans="1:37" x14ac:dyDescent="0.3">
      <c r="A590">
        <v>610.80999999999995</v>
      </c>
      <c r="B590">
        <v>0.98344516999999998</v>
      </c>
      <c r="C590">
        <v>0.97962629999999995</v>
      </c>
      <c r="D590">
        <v>0.98371165999999999</v>
      </c>
      <c r="E590">
        <v>0.97429750000000004</v>
      </c>
      <c r="F590">
        <v>0.97118910000000003</v>
      </c>
      <c r="G590">
        <v>0.96577155999999997</v>
      </c>
      <c r="H590">
        <v>0.14532719999999999</v>
      </c>
      <c r="I590">
        <v>0.13724533</v>
      </c>
      <c r="J590">
        <v>0.24861543</v>
      </c>
      <c r="K590">
        <v>0.38005707</v>
      </c>
      <c r="L590">
        <v>0.44808698000000002</v>
      </c>
      <c r="M590">
        <v>2.7829057000000001E-2</v>
      </c>
      <c r="N590">
        <v>2.8095491E-2</v>
      </c>
      <c r="O590">
        <v>2.7917867999999998E-2</v>
      </c>
      <c r="P590">
        <v>2.7562619999999999E-2</v>
      </c>
      <c r="Q590">
        <v>2.7829057000000001E-2</v>
      </c>
      <c r="R590">
        <v>4.2838267999999999E-2</v>
      </c>
      <c r="S590">
        <v>3.2358459999999999E-2</v>
      </c>
      <c r="T590">
        <v>2.9694106000000001E-2</v>
      </c>
      <c r="U590">
        <v>2.9072423E-2</v>
      </c>
      <c r="V590">
        <v>3.271371E-2</v>
      </c>
      <c r="W590">
        <v>2.6408065000000001E-2</v>
      </c>
      <c r="X590">
        <v>2.6585688999999999E-2</v>
      </c>
      <c r="Y590">
        <v>2.7029748999999999E-2</v>
      </c>
      <c r="Z590">
        <v>2.6230441E-2</v>
      </c>
      <c r="AA590">
        <v>2.6940935999999999E-2</v>
      </c>
      <c r="AB590">
        <v>2.7917867999999998E-2</v>
      </c>
      <c r="AC590">
        <v>2.6763314E-2</v>
      </c>
      <c r="AD590">
        <v>2.7651431000000001E-2</v>
      </c>
      <c r="AE590">
        <v>2.5608760000000001E-2</v>
      </c>
      <c r="AF590">
        <v>2.5075888000000001E-2</v>
      </c>
      <c r="AG590">
        <v>2.942767E-2</v>
      </c>
      <c r="AH590">
        <v>2.9871729999999999E-2</v>
      </c>
      <c r="AI590">
        <v>3.0049352000000001E-2</v>
      </c>
      <c r="AJ590">
        <v>3.644381E-2</v>
      </c>
      <c r="AK590">
        <v>3.5910938000000003E-2</v>
      </c>
    </row>
    <row r="591" spans="1:37" x14ac:dyDescent="0.3">
      <c r="A591">
        <v>611.28</v>
      </c>
      <c r="B591">
        <v>0.98508549999999995</v>
      </c>
      <c r="C591">
        <v>0.97959434999999995</v>
      </c>
      <c r="D591">
        <v>0.9835798</v>
      </c>
      <c r="E591">
        <v>0.97242033000000005</v>
      </c>
      <c r="F591">
        <v>0.97020620000000002</v>
      </c>
      <c r="G591">
        <v>0.96356370000000002</v>
      </c>
      <c r="H591">
        <v>0.14493649</v>
      </c>
      <c r="I591">
        <v>0.13793968000000001</v>
      </c>
      <c r="J591">
        <v>0.24882588</v>
      </c>
      <c r="K591">
        <v>0.38141108000000001</v>
      </c>
      <c r="L591">
        <v>0.44792510000000002</v>
      </c>
      <c r="M591">
        <v>2.7762017999999999E-2</v>
      </c>
      <c r="N591">
        <v>2.8027719999999999E-2</v>
      </c>
      <c r="O591">
        <v>2.7762017999999999E-2</v>
      </c>
      <c r="P591">
        <v>2.7762017999999999E-2</v>
      </c>
      <c r="Q591">
        <v>2.7230615E-2</v>
      </c>
      <c r="R591">
        <v>4.2641315999999999E-2</v>
      </c>
      <c r="S591">
        <v>3.2633215E-2</v>
      </c>
      <c r="T591">
        <v>2.9090527000000001E-2</v>
      </c>
      <c r="U591">
        <v>2.9001959000000001E-2</v>
      </c>
      <c r="V591">
        <v>3.2810350000000002E-2</v>
      </c>
      <c r="W591">
        <v>2.5813539E-2</v>
      </c>
      <c r="X591">
        <v>2.6256374999999998E-2</v>
      </c>
      <c r="Y591">
        <v>2.6787778000000002E-2</v>
      </c>
      <c r="Z591">
        <v>2.6256374999999998E-2</v>
      </c>
      <c r="AA591">
        <v>2.7053481000000001E-2</v>
      </c>
      <c r="AB591">
        <v>2.7584882000000002E-2</v>
      </c>
      <c r="AC591">
        <v>2.6876344999999999E-2</v>
      </c>
      <c r="AD591">
        <v>2.7230615E-2</v>
      </c>
      <c r="AE591">
        <v>2.5990671999999999E-2</v>
      </c>
      <c r="AF591">
        <v>2.5193568E-2</v>
      </c>
      <c r="AG591">
        <v>2.9444794999999999E-2</v>
      </c>
      <c r="AH591">
        <v>2.9799065E-2</v>
      </c>
      <c r="AI591">
        <v>2.9887632000000001E-2</v>
      </c>
      <c r="AJ591">
        <v>3.5733073999999997E-2</v>
      </c>
      <c r="AK591">
        <v>3.6087340000000002E-2</v>
      </c>
    </row>
    <row r="592" spans="1:37" x14ac:dyDescent="0.3">
      <c r="A592">
        <v>611.76</v>
      </c>
      <c r="B592">
        <v>0.98495823000000005</v>
      </c>
      <c r="C592">
        <v>0.98007080000000002</v>
      </c>
      <c r="D592">
        <v>0.98504709999999995</v>
      </c>
      <c r="E592">
        <v>0.97367274999999998</v>
      </c>
      <c r="F592">
        <v>0.97038489999999999</v>
      </c>
      <c r="G592">
        <v>0.96611959999999997</v>
      </c>
      <c r="H592">
        <v>0.14468200000000001</v>
      </c>
      <c r="I592">
        <v>0.13819511000000001</v>
      </c>
      <c r="J592">
        <v>0.24865019999999999</v>
      </c>
      <c r="K592">
        <v>0.38185387999999998</v>
      </c>
      <c r="L592">
        <v>0.44912220000000003</v>
      </c>
      <c r="M592">
        <v>2.8184323000000001E-2</v>
      </c>
      <c r="N592">
        <v>2.7651151999999998E-2</v>
      </c>
      <c r="O592">
        <v>2.7206844000000001E-2</v>
      </c>
      <c r="P592">
        <v>2.7651151999999998E-2</v>
      </c>
      <c r="Q592">
        <v>2.702912E-2</v>
      </c>
      <c r="R592">
        <v>4.2668780000000003E-2</v>
      </c>
      <c r="S592">
        <v>3.2360821999999997E-2</v>
      </c>
      <c r="T592">
        <v>2.9161802000000001E-2</v>
      </c>
      <c r="U592">
        <v>2.8628629999999999E-2</v>
      </c>
      <c r="V592">
        <v>3.2360821999999997E-2</v>
      </c>
      <c r="W592">
        <v>2.5607332999999999E-2</v>
      </c>
      <c r="X592">
        <v>2.6229365000000001E-2</v>
      </c>
      <c r="Y592">
        <v>2.6318227999999999E-2</v>
      </c>
      <c r="Z592">
        <v>2.6140503999999998E-2</v>
      </c>
      <c r="AA592">
        <v>2.702912E-2</v>
      </c>
      <c r="AB592">
        <v>2.7917737000000001E-2</v>
      </c>
      <c r="AC592">
        <v>2.6318227999999999E-2</v>
      </c>
      <c r="AD592">
        <v>2.7651151999999998E-2</v>
      </c>
      <c r="AE592">
        <v>2.5518471000000001E-2</v>
      </c>
      <c r="AF592">
        <v>2.5163024999999999E-2</v>
      </c>
      <c r="AG592">
        <v>2.9783833999999999E-2</v>
      </c>
      <c r="AH592">
        <v>2.9872692999999999E-2</v>
      </c>
      <c r="AI592">
        <v>3.0228142E-2</v>
      </c>
      <c r="AJ592">
        <v>3.5826429999999999E-2</v>
      </c>
      <c r="AK592">
        <v>3.5915293000000001E-2</v>
      </c>
    </row>
    <row r="593" spans="1:37" x14ac:dyDescent="0.3">
      <c r="A593">
        <v>612.24</v>
      </c>
      <c r="B593">
        <v>0.98457240000000001</v>
      </c>
      <c r="C593">
        <v>0.98222893</v>
      </c>
      <c r="D593">
        <v>0.98475270000000004</v>
      </c>
      <c r="E593">
        <v>0.97375650000000002</v>
      </c>
      <c r="F593">
        <v>0.97294533000000005</v>
      </c>
      <c r="G593">
        <v>0.96771759999999996</v>
      </c>
      <c r="H593">
        <v>0.14444570000000001</v>
      </c>
      <c r="I593">
        <v>0.13759562</v>
      </c>
      <c r="J593">
        <v>0.24791804000000001</v>
      </c>
      <c r="K593">
        <v>0.3813144</v>
      </c>
      <c r="L593">
        <v>0.44963497000000002</v>
      </c>
      <c r="M593">
        <v>2.7904150999999999E-2</v>
      </c>
      <c r="N593">
        <v>2.7633753E-2</v>
      </c>
      <c r="O593">
        <v>2.7273222999999999E-2</v>
      </c>
      <c r="P593">
        <v>2.718309E-2</v>
      </c>
      <c r="Q593">
        <v>2.7904150999999999E-2</v>
      </c>
      <c r="R593">
        <v>4.2685907000000002E-2</v>
      </c>
      <c r="S593">
        <v>3.2230519999999999E-2</v>
      </c>
      <c r="T593">
        <v>2.925614E-2</v>
      </c>
      <c r="U593">
        <v>2.925614E-2</v>
      </c>
      <c r="V593">
        <v>3.2500920000000003E-2</v>
      </c>
      <c r="W593">
        <v>2.5740967999999999E-2</v>
      </c>
      <c r="X593">
        <v>2.6101498000000001E-2</v>
      </c>
      <c r="Y593">
        <v>2.6552160000000002E-2</v>
      </c>
      <c r="Z593">
        <v>2.6642293000000001E-2</v>
      </c>
      <c r="AA593">
        <v>2.7002824000000002E-2</v>
      </c>
      <c r="AB593">
        <v>2.7633753E-2</v>
      </c>
      <c r="AC593">
        <v>2.6552160000000002E-2</v>
      </c>
      <c r="AD593">
        <v>2.718309E-2</v>
      </c>
      <c r="AE593">
        <v>2.5560701000000002E-2</v>
      </c>
      <c r="AF593">
        <v>2.4659375000000001E-2</v>
      </c>
      <c r="AG593">
        <v>2.9706804E-2</v>
      </c>
      <c r="AH593">
        <v>2.952654E-2</v>
      </c>
      <c r="AI593">
        <v>2.9977202000000001E-2</v>
      </c>
      <c r="AJ593">
        <v>3.6286491999999997E-2</v>
      </c>
      <c r="AK593">
        <v>3.5655557999999997E-2</v>
      </c>
    </row>
    <row r="594" spans="1:37" x14ac:dyDescent="0.3">
      <c r="A594">
        <v>612.71</v>
      </c>
      <c r="B594">
        <v>0.98326789999999997</v>
      </c>
      <c r="C594">
        <v>0.979047</v>
      </c>
      <c r="D594">
        <v>0.98272910000000002</v>
      </c>
      <c r="E594">
        <v>0.97276059999999998</v>
      </c>
      <c r="F594">
        <v>0.97159309999999999</v>
      </c>
      <c r="G594">
        <v>0.96530669999999996</v>
      </c>
      <c r="H594">
        <v>0.14447879999999999</v>
      </c>
      <c r="I594">
        <v>0.13765353</v>
      </c>
      <c r="J594">
        <v>0.24811506</v>
      </c>
      <c r="K594">
        <v>0.38102812000000003</v>
      </c>
      <c r="L594">
        <v>0.45026863</v>
      </c>
      <c r="M594">
        <v>2.7820665000000001E-2</v>
      </c>
      <c r="N594">
        <v>2.7461441E-2</v>
      </c>
      <c r="O594">
        <v>2.728183E-2</v>
      </c>
      <c r="P594">
        <v>2.773086E-2</v>
      </c>
      <c r="Q594">
        <v>2.7371636000000001E-2</v>
      </c>
      <c r="R594">
        <v>4.2189642999999999E-2</v>
      </c>
      <c r="S594">
        <v>3.2131363000000003E-2</v>
      </c>
      <c r="T594">
        <v>2.9077953E-2</v>
      </c>
      <c r="U594">
        <v>2.8539114000000001E-2</v>
      </c>
      <c r="V594">
        <v>3.1951748000000002E-2</v>
      </c>
      <c r="W594">
        <v>2.6293963E-2</v>
      </c>
      <c r="X594">
        <v>2.5665319999999998E-2</v>
      </c>
      <c r="Y594">
        <v>2.6563380000000001E-2</v>
      </c>
      <c r="Z594">
        <v>2.6024545E-2</v>
      </c>
      <c r="AA594">
        <v>2.6742991000000001E-2</v>
      </c>
      <c r="AB594">
        <v>2.7641054000000002E-2</v>
      </c>
      <c r="AC594">
        <v>2.6473574E-2</v>
      </c>
      <c r="AD594">
        <v>2.7192022999999999E-2</v>
      </c>
      <c r="AE594">
        <v>2.5395899999999999E-2</v>
      </c>
      <c r="AF594">
        <v>2.5126483000000002E-2</v>
      </c>
      <c r="AG594">
        <v>2.9616788000000002E-2</v>
      </c>
      <c r="AH594">
        <v>2.9257564E-2</v>
      </c>
      <c r="AI594">
        <v>2.9616788000000002E-2</v>
      </c>
      <c r="AJ594">
        <v>3.6172632000000003E-2</v>
      </c>
      <c r="AK594">
        <v>3.5543993000000003E-2</v>
      </c>
    </row>
    <row r="595" spans="1:37" x14ac:dyDescent="0.3">
      <c r="A595">
        <v>613.19000000000005</v>
      </c>
      <c r="B595">
        <v>0.98426979999999997</v>
      </c>
      <c r="C595">
        <v>0.98129063999999999</v>
      </c>
      <c r="D595">
        <v>0.98589473999999999</v>
      </c>
      <c r="E595">
        <v>0.97424889999999997</v>
      </c>
      <c r="F595">
        <v>0.97253363999999998</v>
      </c>
      <c r="G595">
        <v>0.96928360000000002</v>
      </c>
      <c r="H595">
        <v>0.14413959000000001</v>
      </c>
      <c r="I595">
        <v>0.13763955</v>
      </c>
      <c r="J595">
        <v>0.24931385</v>
      </c>
      <c r="K595">
        <v>0.38256466</v>
      </c>
      <c r="L595">
        <v>0.45090538000000002</v>
      </c>
      <c r="M595">
        <v>2.7680537000000002E-2</v>
      </c>
      <c r="N595">
        <v>2.7409703000000001E-2</v>
      </c>
      <c r="O595">
        <v>2.7229145E-2</v>
      </c>
      <c r="P595">
        <v>2.7229145E-2</v>
      </c>
      <c r="Q595">
        <v>2.7138866000000001E-2</v>
      </c>
      <c r="R595">
        <v>4.2125070000000001E-2</v>
      </c>
      <c r="S595">
        <v>3.2375007999999997E-2</v>
      </c>
      <c r="T595">
        <v>2.8854155999999999E-2</v>
      </c>
      <c r="U595">
        <v>2.8493041E-2</v>
      </c>
      <c r="V595">
        <v>3.2013899999999998E-2</v>
      </c>
      <c r="W595">
        <v>2.5513858E-2</v>
      </c>
      <c r="X595">
        <v>2.5874970000000001E-2</v>
      </c>
      <c r="Y595">
        <v>2.6236083E-2</v>
      </c>
      <c r="Z595">
        <v>2.5874970000000001E-2</v>
      </c>
      <c r="AA595">
        <v>2.6868032E-2</v>
      </c>
      <c r="AB595">
        <v>2.7590257999999999E-2</v>
      </c>
      <c r="AC595">
        <v>2.6236083E-2</v>
      </c>
      <c r="AD595">
        <v>2.6868032E-2</v>
      </c>
      <c r="AE595">
        <v>2.5874970000000001E-2</v>
      </c>
      <c r="AF595">
        <v>2.4791629999999999E-2</v>
      </c>
      <c r="AG595">
        <v>2.912499E-2</v>
      </c>
      <c r="AH595">
        <v>2.9215268999999999E-2</v>
      </c>
      <c r="AI595">
        <v>2.9486104999999999E-2</v>
      </c>
      <c r="AJ595">
        <v>3.5715308000000001E-2</v>
      </c>
      <c r="AK595">
        <v>3.5534754000000002E-2</v>
      </c>
    </row>
    <row r="596" spans="1:37" x14ac:dyDescent="0.3">
      <c r="A596">
        <v>613.66999999999996</v>
      </c>
      <c r="B596">
        <v>0.98295220000000005</v>
      </c>
      <c r="C596">
        <v>0.97788596000000005</v>
      </c>
      <c r="D596">
        <v>0.98330770000000001</v>
      </c>
      <c r="E596">
        <v>0.97077550000000001</v>
      </c>
      <c r="F596">
        <v>0.97041999999999995</v>
      </c>
      <c r="G596">
        <v>0.96704245</v>
      </c>
      <c r="H596">
        <v>0.14444888</v>
      </c>
      <c r="I596">
        <v>0.13742726999999999</v>
      </c>
      <c r="J596">
        <v>0.24799526</v>
      </c>
      <c r="K596">
        <v>0.38264993000000003</v>
      </c>
      <c r="L596">
        <v>0.45055503000000002</v>
      </c>
      <c r="M596">
        <v>2.765925E-2</v>
      </c>
      <c r="N596">
        <v>2.7125963999999999E-2</v>
      </c>
      <c r="O596">
        <v>2.7392608999999998E-2</v>
      </c>
      <c r="P596">
        <v>2.7214846000000001E-2</v>
      </c>
      <c r="Q596">
        <v>2.7214846000000001E-2</v>
      </c>
      <c r="R596">
        <v>4.2057971999999999E-2</v>
      </c>
      <c r="S596">
        <v>3.1836660000000003E-2</v>
      </c>
      <c r="T596">
        <v>2.8992467000000001E-2</v>
      </c>
      <c r="U596">
        <v>2.8281418999999999E-2</v>
      </c>
      <c r="V596">
        <v>3.1747776999999998E-2</v>
      </c>
      <c r="W596">
        <v>2.5081702000000001E-2</v>
      </c>
      <c r="X596">
        <v>2.6237153999999999E-2</v>
      </c>
      <c r="Y596">
        <v>2.5970511000000002E-2</v>
      </c>
      <c r="Z596">
        <v>2.5614988000000002E-2</v>
      </c>
      <c r="AA596">
        <v>2.677044E-2</v>
      </c>
      <c r="AB596">
        <v>2.7037083999999999E-2</v>
      </c>
      <c r="AC596">
        <v>2.668156E-2</v>
      </c>
      <c r="AD596">
        <v>2.668156E-2</v>
      </c>
      <c r="AE596">
        <v>2.5348345000000001E-2</v>
      </c>
      <c r="AF596">
        <v>2.4370655000000001E-2</v>
      </c>
      <c r="AG596">
        <v>2.8903583E-2</v>
      </c>
      <c r="AH596">
        <v>2.9170227999999999E-2</v>
      </c>
      <c r="AI596">
        <v>2.9436871E-2</v>
      </c>
      <c r="AJ596">
        <v>3.5658542000000001E-2</v>
      </c>
      <c r="AK596">
        <v>3.5391896999999999E-2</v>
      </c>
    </row>
    <row r="597" spans="1:37" x14ac:dyDescent="0.3">
      <c r="A597">
        <v>614.14</v>
      </c>
      <c r="B597">
        <v>0.98396170000000005</v>
      </c>
      <c r="C597">
        <v>0.98073255999999998</v>
      </c>
      <c r="D597">
        <v>0.98512774999999997</v>
      </c>
      <c r="E597">
        <v>0.97310830000000004</v>
      </c>
      <c r="F597">
        <v>0.97239065000000002</v>
      </c>
      <c r="G597">
        <v>0.9683543</v>
      </c>
      <c r="H597">
        <v>0.1444802</v>
      </c>
      <c r="I597">
        <v>0.13730438</v>
      </c>
      <c r="J597">
        <v>0.24933688000000001</v>
      </c>
      <c r="K597">
        <v>0.38316600000000001</v>
      </c>
      <c r="L597">
        <v>0.45214355000000001</v>
      </c>
      <c r="M597">
        <v>2.7424593000000001E-2</v>
      </c>
      <c r="N597">
        <v>2.7334895000000001E-2</v>
      </c>
      <c r="O597">
        <v>2.7065800000000001E-2</v>
      </c>
      <c r="P597">
        <v>2.7334895000000001E-2</v>
      </c>
      <c r="Q597">
        <v>2.7065800000000001E-2</v>
      </c>
      <c r="R597">
        <v>4.2224728000000003E-2</v>
      </c>
      <c r="S597">
        <v>3.208888E-2</v>
      </c>
      <c r="T597">
        <v>2.8949453999999999E-2</v>
      </c>
      <c r="U597">
        <v>2.8680362000000001E-2</v>
      </c>
      <c r="V597">
        <v>3.1909484000000002E-2</v>
      </c>
      <c r="W597">
        <v>2.5361544E-2</v>
      </c>
      <c r="X597">
        <v>2.5720334000000001E-2</v>
      </c>
      <c r="Y597">
        <v>2.6079128E-2</v>
      </c>
      <c r="Z597">
        <v>2.6258522999999999E-2</v>
      </c>
      <c r="AA597">
        <v>2.6348219999999999E-2</v>
      </c>
      <c r="AB597">
        <v>2.7424593000000001E-2</v>
      </c>
      <c r="AC597">
        <v>2.6527615000000001E-2</v>
      </c>
      <c r="AD597">
        <v>2.6796707999999999E-2</v>
      </c>
      <c r="AE597">
        <v>2.5720334000000001E-2</v>
      </c>
      <c r="AF597">
        <v>2.4823358E-2</v>
      </c>
      <c r="AG597">
        <v>2.9128851000000001E-2</v>
      </c>
      <c r="AH597">
        <v>2.9128851000000001E-2</v>
      </c>
      <c r="AI597">
        <v>2.9577339000000001E-2</v>
      </c>
      <c r="AJ597">
        <v>3.5766489999999998E-2</v>
      </c>
      <c r="AK597">
        <v>3.5318000000000002E-2</v>
      </c>
    </row>
    <row r="598" spans="1:37" x14ac:dyDescent="0.3">
      <c r="A598">
        <v>614.62</v>
      </c>
      <c r="B598">
        <v>0.98388019999999998</v>
      </c>
      <c r="C598">
        <v>0.98063235999999998</v>
      </c>
      <c r="D598">
        <v>0.98523349999999998</v>
      </c>
      <c r="E598">
        <v>0.97314420000000001</v>
      </c>
      <c r="F598">
        <v>0.97323435999999997</v>
      </c>
      <c r="G598">
        <v>0.96881360000000005</v>
      </c>
      <c r="H598">
        <v>0.14493348</v>
      </c>
      <c r="I598">
        <v>0.13771596999999999</v>
      </c>
      <c r="J598">
        <v>0.24904622000000001</v>
      </c>
      <c r="K598">
        <v>0.38347256000000002</v>
      </c>
      <c r="L598">
        <v>0.45194879999999998</v>
      </c>
      <c r="M598">
        <v>2.764875E-2</v>
      </c>
      <c r="N598">
        <v>2.7287874E-2</v>
      </c>
      <c r="O598">
        <v>2.6926998000000001E-2</v>
      </c>
      <c r="P598">
        <v>2.6926998000000001E-2</v>
      </c>
      <c r="Q598">
        <v>2.7378092E-2</v>
      </c>
      <c r="R598">
        <v>4.1722915999999999E-2</v>
      </c>
      <c r="S598">
        <v>3.2069482000000003E-2</v>
      </c>
      <c r="T598">
        <v>2.8731377999999998E-2</v>
      </c>
      <c r="U598">
        <v>2.8641158999999999E-2</v>
      </c>
      <c r="V598">
        <v>3.1979263000000001E-2</v>
      </c>
      <c r="W598">
        <v>2.5573711999999998E-2</v>
      </c>
      <c r="X598">
        <v>2.5754151999999999E-2</v>
      </c>
      <c r="Y598">
        <v>2.6295464000000001E-2</v>
      </c>
      <c r="Z598">
        <v>2.6024807E-2</v>
      </c>
      <c r="AA598">
        <v>2.6566122000000001E-2</v>
      </c>
      <c r="AB598">
        <v>2.7287874E-2</v>
      </c>
      <c r="AC598">
        <v>2.6115026E-2</v>
      </c>
      <c r="AD598">
        <v>2.6836779000000002E-2</v>
      </c>
      <c r="AE598">
        <v>2.5303056000000001E-2</v>
      </c>
      <c r="AF598">
        <v>2.4491084999999999E-2</v>
      </c>
      <c r="AG598">
        <v>2.9092254000000001E-2</v>
      </c>
      <c r="AH598">
        <v>2.9092254000000001E-2</v>
      </c>
      <c r="AI598">
        <v>2.9814007E-2</v>
      </c>
      <c r="AJ598">
        <v>3.5768464E-2</v>
      </c>
      <c r="AK598">
        <v>3.5407587999999997E-2</v>
      </c>
    </row>
    <row r="599" spans="1:37" x14ac:dyDescent="0.3">
      <c r="A599">
        <v>615.1</v>
      </c>
      <c r="B599">
        <v>0.98511930000000003</v>
      </c>
      <c r="C599">
        <v>0.98136955000000003</v>
      </c>
      <c r="D599">
        <v>0.98667400000000005</v>
      </c>
      <c r="E599">
        <v>0.97332143999999998</v>
      </c>
      <c r="F599">
        <v>0.97295560000000003</v>
      </c>
      <c r="G599">
        <v>0.96957170000000004</v>
      </c>
      <c r="H599">
        <v>0.14399519999999999</v>
      </c>
      <c r="I599">
        <v>0.1368616</v>
      </c>
      <c r="J599">
        <v>0.24871272999999999</v>
      </c>
      <c r="K599">
        <v>0.38361079999999997</v>
      </c>
      <c r="L599">
        <v>0.45192873</v>
      </c>
      <c r="M599">
        <v>2.7113973999999999E-2</v>
      </c>
      <c r="N599">
        <v>2.6748147E-2</v>
      </c>
      <c r="O599">
        <v>2.7205429999999999E-2</v>
      </c>
      <c r="P599">
        <v>2.7022516E-2</v>
      </c>
      <c r="Q599">
        <v>2.7022516E-2</v>
      </c>
      <c r="R599">
        <v>4.1929899999999999E-2</v>
      </c>
      <c r="S599">
        <v>3.1961160000000002E-2</v>
      </c>
      <c r="T599">
        <v>2.8577275999999999E-2</v>
      </c>
      <c r="U599">
        <v>2.8211449999999999E-2</v>
      </c>
      <c r="V599">
        <v>3.1869705999999998E-2</v>
      </c>
      <c r="W599">
        <v>2.5559215E-2</v>
      </c>
      <c r="X599">
        <v>2.5833584E-2</v>
      </c>
      <c r="Y599">
        <v>2.5833584E-2</v>
      </c>
      <c r="Z599">
        <v>2.5650672999999999E-2</v>
      </c>
      <c r="AA599">
        <v>2.6107953999999999E-2</v>
      </c>
      <c r="AB599">
        <v>2.7113973999999999E-2</v>
      </c>
      <c r="AC599">
        <v>2.5925041999999999E-2</v>
      </c>
      <c r="AD599">
        <v>2.7113973999999999E-2</v>
      </c>
      <c r="AE599">
        <v>2.4919021999999999E-2</v>
      </c>
      <c r="AF599">
        <v>2.4553196999999999E-2</v>
      </c>
      <c r="AG599">
        <v>2.9217469999999999E-2</v>
      </c>
      <c r="AH599">
        <v>2.8851644999999999E-2</v>
      </c>
      <c r="AI599">
        <v>2.9583295999999999E-2</v>
      </c>
      <c r="AJ599">
        <v>3.5802327000000002E-2</v>
      </c>
      <c r="AK599">
        <v>3.5527955999999999E-2</v>
      </c>
    </row>
    <row r="600" spans="1:37" x14ac:dyDescent="0.3">
      <c r="A600">
        <v>615.58000000000004</v>
      </c>
      <c r="B600">
        <v>0.98417865999999998</v>
      </c>
      <c r="C600">
        <v>0.98009440000000003</v>
      </c>
      <c r="D600">
        <v>0.98554010000000003</v>
      </c>
      <c r="E600">
        <v>0.97337790000000002</v>
      </c>
      <c r="F600">
        <v>0.97301483</v>
      </c>
      <c r="G600">
        <v>0.96865827000000004</v>
      </c>
      <c r="H600">
        <v>0.14453308000000001</v>
      </c>
      <c r="I600">
        <v>0.13754435000000001</v>
      </c>
      <c r="J600">
        <v>0.24900091999999999</v>
      </c>
      <c r="K600">
        <v>0.38378351999999999</v>
      </c>
      <c r="L600">
        <v>0.45176475999999999</v>
      </c>
      <c r="M600">
        <v>2.6995404000000001E-2</v>
      </c>
      <c r="N600">
        <v>2.7086167000000001E-2</v>
      </c>
      <c r="O600">
        <v>2.6995404000000001E-2</v>
      </c>
      <c r="P600">
        <v>2.6904642999999999E-2</v>
      </c>
      <c r="Q600">
        <v>2.6995404000000001E-2</v>
      </c>
      <c r="R600">
        <v>4.1880485000000002E-2</v>
      </c>
      <c r="S600">
        <v>3.1715065000000001E-2</v>
      </c>
      <c r="T600">
        <v>2.8992184000000001E-2</v>
      </c>
      <c r="U600">
        <v>2.7993794999999998E-2</v>
      </c>
      <c r="V600">
        <v>3.1533539999999999E-2</v>
      </c>
      <c r="W600">
        <v>2.4726339E-2</v>
      </c>
      <c r="X600">
        <v>2.5633965000000002E-2</v>
      </c>
      <c r="Y600">
        <v>2.5906252000000001E-2</v>
      </c>
      <c r="Z600">
        <v>2.581549E-2</v>
      </c>
      <c r="AA600">
        <v>2.6269304E-2</v>
      </c>
      <c r="AB600">
        <v>2.7449219E-2</v>
      </c>
      <c r="AC600">
        <v>2.5906252000000001E-2</v>
      </c>
      <c r="AD600">
        <v>2.6632355999999999E-2</v>
      </c>
      <c r="AE600">
        <v>2.5361676E-2</v>
      </c>
      <c r="AF600">
        <v>2.4454050000000001E-2</v>
      </c>
      <c r="AG600">
        <v>2.8719896000000002E-2</v>
      </c>
      <c r="AH600">
        <v>2.8992184000000001E-2</v>
      </c>
      <c r="AI600">
        <v>2.9536759999999999E-2</v>
      </c>
      <c r="AJ600">
        <v>3.4982520000000003E-2</v>
      </c>
      <c r="AK600">
        <v>3.4891758000000002E-2</v>
      </c>
    </row>
    <row r="601" spans="1:37" x14ac:dyDescent="0.3">
      <c r="A601">
        <v>616.04999999999995</v>
      </c>
      <c r="B601">
        <v>0.98692539999999995</v>
      </c>
      <c r="C601">
        <v>0.98260354999999999</v>
      </c>
      <c r="D601">
        <v>0.98729319999999998</v>
      </c>
      <c r="E601">
        <v>0.97543097000000001</v>
      </c>
      <c r="F601">
        <v>0.97432750000000001</v>
      </c>
      <c r="G601">
        <v>0.97193664000000002</v>
      </c>
      <c r="H601">
        <v>0.14488849000000001</v>
      </c>
      <c r="I601">
        <v>0.13780792</v>
      </c>
      <c r="J601">
        <v>0.25026953000000002</v>
      </c>
      <c r="K601">
        <v>0.38535222000000002</v>
      </c>
      <c r="L601">
        <v>0.45385912</v>
      </c>
      <c r="M601">
        <v>2.6909533999999999E-2</v>
      </c>
      <c r="N601">
        <v>2.6909533999999999E-2</v>
      </c>
      <c r="O601">
        <v>2.6541711999999999E-2</v>
      </c>
      <c r="P601">
        <v>2.700149E-2</v>
      </c>
      <c r="Q601">
        <v>2.6449757000000001E-2</v>
      </c>
      <c r="R601">
        <v>4.1806330000000003E-2</v>
      </c>
      <c r="S601">
        <v>3.1599265000000001E-2</v>
      </c>
      <c r="T601">
        <v>2.8380823999999999E-2</v>
      </c>
      <c r="U601">
        <v>2.847278E-2</v>
      </c>
      <c r="V601">
        <v>3.1783174999999997E-2</v>
      </c>
      <c r="W601">
        <v>2.4886511E-2</v>
      </c>
      <c r="X601">
        <v>2.5254333E-2</v>
      </c>
      <c r="Y601">
        <v>2.5622156E-2</v>
      </c>
      <c r="Z601">
        <v>2.5530199999999999E-2</v>
      </c>
      <c r="AA601">
        <v>2.5898022999999999E-2</v>
      </c>
      <c r="AB601">
        <v>2.7185401000000001E-2</v>
      </c>
      <c r="AC601">
        <v>2.5989979999999999E-2</v>
      </c>
      <c r="AD601">
        <v>2.6725624E-2</v>
      </c>
      <c r="AE601">
        <v>2.4610644000000001E-2</v>
      </c>
      <c r="AF601">
        <v>2.4886511E-2</v>
      </c>
      <c r="AG601">
        <v>2.8840601E-2</v>
      </c>
      <c r="AH601">
        <v>2.8656691000000001E-2</v>
      </c>
      <c r="AI601">
        <v>2.9208422000000001E-2</v>
      </c>
      <c r="AJ601">
        <v>3.5369444999999999E-2</v>
      </c>
      <c r="AK601">
        <v>3.5093576000000001E-2</v>
      </c>
    </row>
    <row r="602" spans="1:37" x14ac:dyDescent="0.3">
      <c r="A602">
        <v>616.53</v>
      </c>
      <c r="B602">
        <v>0.98457163999999997</v>
      </c>
      <c r="C602">
        <v>0.97885244999999999</v>
      </c>
      <c r="D602">
        <v>0.98402690000000004</v>
      </c>
      <c r="E602">
        <v>0.97322399999999998</v>
      </c>
      <c r="F602">
        <v>0.97286090000000003</v>
      </c>
      <c r="G602">
        <v>0.96922960000000002</v>
      </c>
      <c r="H602">
        <v>0.14439075000000001</v>
      </c>
      <c r="I602">
        <v>0.13694667999999999</v>
      </c>
      <c r="J602">
        <v>0.24978784000000001</v>
      </c>
      <c r="K602">
        <v>0.38568743999999999</v>
      </c>
      <c r="L602">
        <v>0.45223013000000001</v>
      </c>
      <c r="M602">
        <v>2.6919747000000001E-2</v>
      </c>
      <c r="N602">
        <v>2.6738184000000002E-2</v>
      </c>
      <c r="O602">
        <v>2.6647402000000001E-2</v>
      </c>
      <c r="P602">
        <v>2.6828963000000001E-2</v>
      </c>
      <c r="Q602">
        <v>2.6647402000000001E-2</v>
      </c>
      <c r="R602">
        <v>4.1898659999999997E-2</v>
      </c>
      <c r="S602">
        <v>3.1458809999999997E-2</v>
      </c>
      <c r="T602">
        <v>2.8190684000000001E-2</v>
      </c>
      <c r="U602">
        <v>2.8009122000000001E-2</v>
      </c>
      <c r="V602">
        <v>3.1731154999999997E-2</v>
      </c>
      <c r="W602">
        <v>2.4922557000000001E-2</v>
      </c>
      <c r="X602">
        <v>2.5376462999999998E-2</v>
      </c>
      <c r="Y602">
        <v>2.5648807999999999E-2</v>
      </c>
      <c r="Z602">
        <v>2.5648807999999999E-2</v>
      </c>
      <c r="AA602">
        <v>2.5921152999999999E-2</v>
      </c>
      <c r="AB602">
        <v>2.6738184000000002E-2</v>
      </c>
      <c r="AC602">
        <v>2.6011933000000001E-2</v>
      </c>
      <c r="AD602">
        <v>2.655662E-2</v>
      </c>
      <c r="AE602">
        <v>2.5285683999999999E-2</v>
      </c>
      <c r="AF602">
        <v>2.4196306000000001E-2</v>
      </c>
      <c r="AG602">
        <v>2.9189277E-2</v>
      </c>
      <c r="AH602">
        <v>2.8826153E-2</v>
      </c>
      <c r="AI602">
        <v>2.9189277E-2</v>
      </c>
      <c r="AJ602">
        <v>3.5090062999999998E-2</v>
      </c>
      <c r="AK602">
        <v>3.5090062999999998E-2</v>
      </c>
    </row>
    <row r="603" spans="1:37" x14ac:dyDescent="0.3">
      <c r="A603">
        <v>617.01</v>
      </c>
      <c r="B603">
        <v>0.98601559999999999</v>
      </c>
      <c r="C603">
        <v>0.98060570000000002</v>
      </c>
      <c r="D603">
        <v>0.98412219999999995</v>
      </c>
      <c r="E603">
        <v>0.97555654999999997</v>
      </c>
      <c r="F603">
        <v>0.97348279999999998</v>
      </c>
      <c r="G603">
        <v>0.97194999999999998</v>
      </c>
      <c r="H603">
        <v>0.14496218</v>
      </c>
      <c r="I603">
        <v>0.13747852999999999</v>
      </c>
      <c r="J603">
        <v>0.25153651999999999</v>
      </c>
      <c r="K603">
        <v>0.38678306000000001</v>
      </c>
      <c r="L603">
        <v>0.4540457</v>
      </c>
      <c r="M603">
        <v>2.7117315999999999E-2</v>
      </c>
      <c r="N603">
        <v>2.6936986999999999E-2</v>
      </c>
      <c r="O603">
        <v>2.6666493999999999E-2</v>
      </c>
      <c r="P603">
        <v>2.6666493999999999E-2</v>
      </c>
      <c r="Q603">
        <v>2.6936986999999999E-2</v>
      </c>
      <c r="R603">
        <v>4.2084604999999997E-2</v>
      </c>
      <c r="S603">
        <v>3.1264880000000002E-2</v>
      </c>
      <c r="T603">
        <v>2.8650109999999999E-2</v>
      </c>
      <c r="U603">
        <v>2.7568137E-2</v>
      </c>
      <c r="V603">
        <v>3.1625535000000003E-2</v>
      </c>
      <c r="W603">
        <v>2.5043533999999999E-2</v>
      </c>
      <c r="X603">
        <v>2.5494358000000002E-2</v>
      </c>
      <c r="Y603">
        <v>2.6035342E-2</v>
      </c>
      <c r="Z603">
        <v>2.5674685999999999E-2</v>
      </c>
      <c r="AA603">
        <v>2.6486165999999998E-2</v>
      </c>
      <c r="AB603">
        <v>2.6936986999999999E-2</v>
      </c>
      <c r="AC603">
        <v>2.6035342E-2</v>
      </c>
      <c r="AD603">
        <v>2.6756657E-2</v>
      </c>
      <c r="AE603">
        <v>2.5043533999999999E-2</v>
      </c>
      <c r="AF603">
        <v>2.4502550000000001E-2</v>
      </c>
      <c r="AG603">
        <v>2.8740274E-2</v>
      </c>
      <c r="AH603">
        <v>2.928126E-2</v>
      </c>
      <c r="AI603">
        <v>2.928126E-2</v>
      </c>
      <c r="AJ603">
        <v>3.5592770000000003E-2</v>
      </c>
      <c r="AK603">
        <v>3.5051779999999998E-2</v>
      </c>
    </row>
    <row r="604" spans="1:37" x14ac:dyDescent="0.3">
      <c r="A604">
        <v>617.49</v>
      </c>
      <c r="B604">
        <v>0.98449560000000003</v>
      </c>
      <c r="C604">
        <v>0.98031354000000004</v>
      </c>
      <c r="D604">
        <v>0.98360579999999997</v>
      </c>
      <c r="E604">
        <v>0.97372913000000005</v>
      </c>
      <c r="F604">
        <v>0.97194950000000002</v>
      </c>
      <c r="G604">
        <v>0.97025894999999995</v>
      </c>
      <c r="H604">
        <v>0.14399741999999999</v>
      </c>
      <c r="I604">
        <v>0.137235</v>
      </c>
      <c r="J604">
        <v>0.25103947999999998</v>
      </c>
      <c r="K604">
        <v>0.38691082999999998</v>
      </c>
      <c r="L604">
        <v>0.45453506999999999</v>
      </c>
      <c r="M604">
        <v>2.6366839999999999E-2</v>
      </c>
      <c r="N604">
        <v>2.6811738000000002E-2</v>
      </c>
      <c r="O604">
        <v>2.6455820000000001E-2</v>
      </c>
      <c r="P604">
        <v>2.6277861999999999E-2</v>
      </c>
      <c r="Q604">
        <v>2.6455820000000001E-2</v>
      </c>
      <c r="R604">
        <v>4.1582297999999997E-2</v>
      </c>
      <c r="S604">
        <v>3.1349679999999998E-2</v>
      </c>
      <c r="T604">
        <v>2.8146424999999999E-2</v>
      </c>
      <c r="U604">
        <v>2.761255E-2</v>
      </c>
      <c r="V604">
        <v>3.1527640000000003E-2</v>
      </c>
      <c r="W604">
        <v>2.5210110000000001E-2</v>
      </c>
      <c r="X604">
        <v>2.5477047999999999E-2</v>
      </c>
      <c r="Y604">
        <v>2.5921944999999998E-2</v>
      </c>
      <c r="Z604">
        <v>2.5655007000000001E-2</v>
      </c>
      <c r="AA604">
        <v>2.6188882E-2</v>
      </c>
      <c r="AB604">
        <v>2.6722757E-2</v>
      </c>
      <c r="AC604">
        <v>2.6188882E-2</v>
      </c>
      <c r="AD604">
        <v>2.6188882E-2</v>
      </c>
      <c r="AE604">
        <v>2.5210110000000001E-2</v>
      </c>
      <c r="AF604">
        <v>2.4320317000000001E-2</v>
      </c>
      <c r="AG604">
        <v>2.8413363000000001E-2</v>
      </c>
      <c r="AH604">
        <v>2.8502342999999999E-2</v>
      </c>
      <c r="AI604">
        <v>2.8858261E-2</v>
      </c>
      <c r="AJ604">
        <v>3.5175789999999998E-2</v>
      </c>
      <c r="AK604">
        <v>3.4641909999999998E-2</v>
      </c>
    </row>
    <row r="605" spans="1:37" x14ac:dyDescent="0.3">
      <c r="A605">
        <v>617.96</v>
      </c>
      <c r="B605">
        <v>0.98615439999999999</v>
      </c>
      <c r="C605">
        <v>0.98114489999999999</v>
      </c>
      <c r="D605">
        <v>0.98460599999999998</v>
      </c>
      <c r="E605">
        <v>0.97440479999999996</v>
      </c>
      <c r="F605">
        <v>0.97203666</v>
      </c>
      <c r="G605">
        <v>0.971217</v>
      </c>
      <c r="H605">
        <v>0.14419366</v>
      </c>
      <c r="I605">
        <v>0.13736251999999999</v>
      </c>
      <c r="J605">
        <v>0.25094157</v>
      </c>
      <c r="K605">
        <v>0.38710895000000001</v>
      </c>
      <c r="L605">
        <v>0.45405412000000001</v>
      </c>
      <c r="M605">
        <v>2.6880233999999999E-2</v>
      </c>
      <c r="N605">
        <v>2.6880233999999999E-2</v>
      </c>
      <c r="O605">
        <v>2.6515906999999998E-2</v>
      </c>
      <c r="P605">
        <v>2.6971314E-2</v>
      </c>
      <c r="Q605">
        <v>2.6606985999999999E-2</v>
      </c>
      <c r="R605">
        <v>4.1817658000000001E-2</v>
      </c>
      <c r="S605">
        <v>3.1616489999999997E-2</v>
      </c>
      <c r="T605">
        <v>2.8337542E-2</v>
      </c>
      <c r="U605">
        <v>2.7973214E-2</v>
      </c>
      <c r="V605">
        <v>3.1343243999999999E-2</v>
      </c>
      <c r="W605">
        <v>2.5422923E-2</v>
      </c>
      <c r="X605">
        <v>2.5149676999999999E-2</v>
      </c>
      <c r="Y605">
        <v>2.6060495999999999E-2</v>
      </c>
      <c r="Z605">
        <v>2.5514004999999999E-2</v>
      </c>
      <c r="AA605">
        <v>2.5969414E-2</v>
      </c>
      <c r="AB605">
        <v>2.6789151000000001E-2</v>
      </c>
      <c r="AC605">
        <v>2.5878333E-2</v>
      </c>
      <c r="AD605">
        <v>2.6789151000000001E-2</v>
      </c>
      <c r="AE605">
        <v>2.5058594999999999E-2</v>
      </c>
      <c r="AF605">
        <v>2.4512104999999999E-2</v>
      </c>
      <c r="AG605">
        <v>2.8884034999999999E-2</v>
      </c>
      <c r="AH605">
        <v>2.8792951000000001E-2</v>
      </c>
      <c r="AI605">
        <v>2.8884034999999999E-2</v>
      </c>
      <c r="AJ605">
        <v>3.5168680000000001E-2</v>
      </c>
      <c r="AK605">
        <v>3.4531109999999997E-2</v>
      </c>
    </row>
    <row r="606" spans="1:37" x14ac:dyDescent="0.3">
      <c r="A606">
        <v>618.44000000000005</v>
      </c>
      <c r="B606">
        <v>0.98653363999999999</v>
      </c>
      <c r="C606">
        <v>0.98147669999999998</v>
      </c>
      <c r="D606">
        <v>0.98546904000000002</v>
      </c>
      <c r="E606">
        <v>0.97597619999999996</v>
      </c>
      <c r="F606">
        <v>0.974468</v>
      </c>
      <c r="G606">
        <v>0.97091925000000001</v>
      </c>
      <c r="H606">
        <v>0.14530888</v>
      </c>
      <c r="I606">
        <v>0.13741297999999999</v>
      </c>
      <c r="J606">
        <v>0.25168185999999998</v>
      </c>
      <c r="K606">
        <v>0.38804153000000002</v>
      </c>
      <c r="L606">
        <v>0.45644312999999997</v>
      </c>
      <c r="M606">
        <v>2.7491293999999999E-2</v>
      </c>
      <c r="N606">
        <v>2.6781552E-2</v>
      </c>
      <c r="O606">
        <v>2.6426676999999999E-2</v>
      </c>
      <c r="P606">
        <v>2.6870267E-2</v>
      </c>
      <c r="Q606">
        <v>2.6426676999999999E-2</v>
      </c>
      <c r="R606">
        <v>4.2041059999999998E-2</v>
      </c>
      <c r="S606">
        <v>3.1661044999999999E-2</v>
      </c>
      <c r="T606">
        <v>2.7934885E-2</v>
      </c>
      <c r="U606">
        <v>2.8023602000000002E-2</v>
      </c>
      <c r="V606">
        <v>3.1394888000000003E-2</v>
      </c>
      <c r="W606">
        <v>2.4829753E-2</v>
      </c>
      <c r="X606">
        <v>2.5362061000000002E-2</v>
      </c>
      <c r="Y606">
        <v>2.5716932000000001E-2</v>
      </c>
      <c r="Z606">
        <v>2.5184623999999999E-2</v>
      </c>
      <c r="AA606">
        <v>2.5983088000000001E-2</v>
      </c>
      <c r="AB606">
        <v>2.7047702999999999E-2</v>
      </c>
      <c r="AC606">
        <v>2.5805649999999999E-2</v>
      </c>
      <c r="AD606">
        <v>2.6692832E-2</v>
      </c>
      <c r="AE606">
        <v>2.4918470000000002E-2</v>
      </c>
      <c r="AF606">
        <v>2.4563600000000001E-2</v>
      </c>
      <c r="AG606">
        <v>2.8999502E-2</v>
      </c>
      <c r="AH606">
        <v>2.8822066E-2</v>
      </c>
      <c r="AI606">
        <v>2.9354374999999999E-2</v>
      </c>
      <c r="AJ606">
        <v>3.5298484999999998E-2</v>
      </c>
      <c r="AK606">
        <v>3.4854892999999998E-2</v>
      </c>
    </row>
    <row r="607" spans="1:37" x14ac:dyDescent="0.3">
      <c r="A607">
        <v>618.91999999999996</v>
      </c>
      <c r="B607">
        <v>0.98404044000000002</v>
      </c>
      <c r="C607">
        <v>0.97999566999999999</v>
      </c>
      <c r="D607">
        <v>0.98386459999999998</v>
      </c>
      <c r="E607">
        <v>0.97436816000000004</v>
      </c>
      <c r="F607">
        <v>0.97375259999999997</v>
      </c>
      <c r="G607">
        <v>0.96961989999999998</v>
      </c>
      <c r="H607">
        <v>0.14413449</v>
      </c>
      <c r="I607">
        <v>0.13701216999999999</v>
      </c>
      <c r="J607">
        <v>0.25052962000000001</v>
      </c>
      <c r="K607">
        <v>0.38761227999999998</v>
      </c>
      <c r="L607">
        <v>0.4551424</v>
      </c>
      <c r="M607">
        <v>2.683607E-2</v>
      </c>
      <c r="N607">
        <v>2.657228E-2</v>
      </c>
      <c r="O607">
        <v>2.613263E-2</v>
      </c>
      <c r="P607">
        <v>2.648435E-2</v>
      </c>
      <c r="Q607">
        <v>2.657228E-2</v>
      </c>
      <c r="R607">
        <v>4.1520353000000003E-2</v>
      </c>
      <c r="S607">
        <v>3.1408419999999999E-2</v>
      </c>
      <c r="T607">
        <v>2.8155018E-2</v>
      </c>
      <c r="U607">
        <v>2.7451579E-2</v>
      </c>
      <c r="V607">
        <v>3.1232561999999998E-2</v>
      </c>
      <c r="W607">
        <v>2.4725752E-2</v>
      </c>
      <c r="X607">
        <v>2.5253332999999999E-2</v>
      </c>
      <c r="Y607">
        <v>2.5605050000000001E-2</v>
      </c>
      <c r="Z607">
        <v>2.5253332999999999E-2</v>
      </c>
      <c r="AA607">
        <v>2.5780910000000001E-2</v>
      </c>
      <c r="AB607">
        <v>2.674814E-2</v>
      </c>
      <c r="AC607">
        <v>2.5253332999999999E-2</v>
      </c>
      <c r="AD607">
        <v>2.639642E-2</v>
      </c>
      <c r="AE607">
        <v>2.4637823999999999E-2</v>
      </c>
      <c r="AF607">
        <v>2.3934384999999999E-2</v>
      </c>
      <c r="AG607">
        <v>2.8418807000000001E-2</v>
      </c>
      <c r="AH607">
        <v>2.8242946000000001E-2</v>
      </c>
      <c r="AI607">
        <v>2.8858457000000001E-2</v>
      </c>
      <c r="AJ607">
        <v>3.5013545E-2</v>
      </c>
      <c r="AK607">
        <v>3.4925616999999999E-2</v>
      </c>
    </row>
    <row r="608" spans="1:37" x14ac:dyDescent="0.3">
      <c r="A608">
        <v>619.4</v>
      </c>
      <c r="B608">
        <v>0.98419093999999996</v>
      </c>
      <c r="C608">
        <v>0.97899157000000003</v>
      </c>
      <c r="D608">
        <v>0.98356339999999998</v>
      </c>
      <c r="E608">
        <v>0.9737922</v>
      </c>
      <c r="F608">
        <v>0.97397155000000002</v>
      </c>
      <c r="G608">
        <v>0.96948933999999998</v>
      </c>
      <c r="H608">
        <v>0.14359986999999999</v>
      </c>
      <c r="I608">
        <v>0.13669728</v>
      </c>
      <c r="J608">
        <v>0.25072434999999998</v>
      </c>
      <c r="K608">
        <v>0.38734170000000001</v>
      </c>
      <c r="L608">
        <v>0.45475394000000002</v>
      </c>
      <c r="M608">
        <v>2.6345608999999999E-2</v>
      </c>
      <c r="N608">
        <v>2.6614539999999999E-2</v>
      </c>
      <c r="O608">
        <v>2.6435251999999999E-2</v>
      </c>
      <c r="P608">
        <v>2.6255963E-2</v>
      </c>
      <c r="Q608">
        <v>2.616632E-2</v>
      </c>
      <c r="R608">
        <v>4.1405786E-2</v>
      </c>
      <c r="S608">
        <v>3.1365667E-2</v>
      </c>
      <c r="T608">
        <v>2.7869554000000001E-2</v>
      </c>
      <c r="U608">
        <v>2.7510977999999998E-2</v>
      </c>
      <c r="V608">
        <v>3.1276024999999999E-2</v>
      </c>
      <c r="W608">
        <v>2.4552728999999999E-2</v>
      </c>
      <c r="X608">
        <v>2.5000947999999999E-2</v>
      </c>
      <c r="Y608">
        <v>2.544917E-2</v>
      </c>
      <c r="Z608">
        <v>2.5000947999999999E-2</v>
      </c>
      <c r="AA608">
        <v>2.5718100000000001E-2</v>
      </c>
      <c r="AB608">
        <v>2.6255963E-2</v>
      </c>
      <c r="AC608">
        <v>2.544917E-2</v>
      </c>
      <c r="AD608">
        <v>2.5987031000000001E-2</v>
      </c>
      <c r="AE608">
        <v>2.5269880000000002E-2</v>
      </c>
      <c r="AF608">
        <v>2.4194152999999999E-2</v>
      </c>
      <c r="AG608">
        <v>2.8317774E-2</v>
      </c>
      <c r="AH608">
        <v>2.8407417000000001E-2</v>
      </c>
      <c r="AI608">
        <v>2.8765993E-2</v>
      </c>
      <c r="AJ608">
        <v>3.5041068000000002E-2</v>
      </c>
      <c r="AK608">
        <v>3.4323916000000003E-2</v>
      </c>
    </row>
    <row r="609" spans="1:37" x14ac:dyDescent="0.3">
      <c r="A609">
        <v>619.87</v>
      </c>
      <c r="B609">
        <v>0.98458045999999999</v>
      </c>
      <c r="C609">
        <v>0.97947114999999996</v>
      </c>
      <c r="D609">
        <v>0.98422189999999998</v>
      </c>
      <c r="E609">
        <v>0.97400330000000002</v>
      </c>
      <c r="F609">
        <v>0.97355515000000004</v>
      </c>
      <c r="G609">
        <v>0.96898364999999997</v>
      </c>
      <c r="H609">
        <v>0.14369793</v>
      </c>
      <c r="I609">
        <v>0.13661662999999999</v>
      </c>
      <c r="J609">
        <v>0.24973825999999999</v>
      </c>
      <c r="K609">
        <v>0.38670325</v>
      </c>
      <c r="L609">
        <v>0.4559028</v>
      </c>
      <c r="M609">
        <v>2.6542672999999999E-2</v>
      </c>
      <c r="N609">
        <v>2.6811583E-2</v>
      </c>
      <c r="O609">
        <v>2.6004849999999999E-2</v>
      </c>
      <c r="P609">
        <v>2.6184124999999999E-2</v>
      </c>
      <c r="Q609">
        <v>2.6363398999999999E-2</v>
      </c>
      <c r="R609">
        <v>4.0974192E-2</v>
      </c>
      <c r="S609">
        <v>3.1562331999999998E-2</v>
      </c>
      <c r="T609">
        <v>2.7976859999999999E-2</v>
      </c>
      <c r="U609">
        <v>2.6990855000000001E-2</v>
      </c>
      <c r="V609">
        <v>3.1562331999999998E-2</v>
      </c>
      <c r="W609">
        <v>2.4929209000000001E-2</v>
      </c>
      <c r="X609">
        <v>2.4570663E-2</v>
      </c>
      <c r="Y609">
        <v>2.4929209000000001E-2</v>
      </c>
      <c r="Z609">
        <v>2.4570663E-2</v>
      </c>
      <c r="AA609">
        <v>2.5556667000000002E-2</v>
      </c>
      <c r="AB609">
        <v>2.6184124999999999E-2</v>
      </c>
      <c r="AC609">
        <v>2.5018847E-2</v>
      </c>
      <c r="AD609">
        <v>2.6453035E-2</v>
      </c>
      <c r="AE609">
        <v>2.4839573E-2</v>
      </c>
      <c r="AF609">
        <v>2.3853567999999999E-2</v>
      </c>
      <c r="AG609">
        <v>2.7976859999999999E-2</v>
      </c>
      <c r="AH609">
        <v>2.824577E-2</v>
      </c>
      <c r="AI609">
        <v>2.8693955E-2</v>
      </c>
      <c r="AJ609">
        <v>3.4968529999999998E-2</v>
      </c>
      <c r="AK609">
        <v>3.469962E-2</v>
      </c>
    </row>
    <row r="610" spans="1:37" x14ac:dyDescent="0.3">
      <c r="A610">
        <v>620.35</v>
      </c>
      <c r="B610">
        <v>0.98522776000000001</v>
      </c>
      <c r="C610">
        <v>0.97984373999999996</v>
      </c>
      <c r="D610">
        <v>0.98576620000000004</v>
      </c>
      <c r="E610">
        <v>0.97392129999999999</v>
      </c>
      <c r="F610">
        <v>0.97293419999999997</v>
      </c>
      <c r="G610">
        <v>0.96880650000000001</v>
      </c>
      <c r="H610">
        <v>0.14478073999999999</v>
      </c>
      <c r="I610">
        <v>0.13688417</v>
      </c>
      <c r="J610">
        <v>0.24932064000000001</v>
      </c>
      <c r="K610">
        <v>0.38813885999999997</v>
      </c>
      <c r="L610">
        <v>0.45481110000000002</v>
      </c>
      <c r="M610">
        <v>2.6601283E-2</v>
      </c>
      <c r="N610">
        <v>2.6601283E-2</v>
      </c>
      <c r="O610">
        <v>2.606288E-2</v>
      </c>
      <c r="P610">
        <v>2.6332082E-2</v>
      </c>
      <c r="Q610">
        <v>2.606288E-2</v>
      </c>
      <c r="R610">
        <v>4.113816E-2</v>
      </c>
      <c r="S610">
        <v>3.1177709000000001E-2</v>
      </c>
      <c r="T610">
        <v>2.7767822000000001E-2</v>
      </c>
      <c r="U610">
        <v>2.8037023000000001E-2</v>
      </c>
      <c r="V610">
        <v>3.1177709000000001E-2</v>
      </c>
      <c r="W610">
        <v>2.4896339999999999E-2</v>
      </c>
      <c r="X610">
        <v>2.5255276E-2</v>
      </c>
      <c r="Y610">
        <v>2.5345009000000002E-2</v>
      </c>
      <c r="Z610">
        <v>2.4627138E-2</v>
      </c>
      <c r="AA610">
        <v>2.5255276E-2</v>
      </c>
      <c r="AB610">
        <v>2.6601283E-2</v>
      </c>
      <c r="AC610">
        <v>2.5165541E-2</v>
      </c>
      <c r="AD610">
        <v>2.6601283E-2</v>
      </c>
      <c r="AE610">
        <v>2.4537402999999999E-2</v>
      </c>
      <c r="AF610">
        <v>2.4268201999999999E-2</v>
      </c>
      <c r="AG610">
        <v>2.8395957999999999E-2</v>
      </c>
      <c r="AH610">
        <v>2.8485692999999999E-2</v>
      </c>
      <c r="AI610">
        <v>2.8844628000000001E-2</v>
      </c>
      <c r="AJ610">
        <v>3.5125996999999999E-2</v>
      </c>
      <c r="AK610">
        <v>3.404919E-2</v>
      </c>
    </row>
    <row r="611" spans="1:37" x14ac:dyDescent="0.3">
      <c r="A611">
        <v>620.83000000000004</v>
      </c>
      <c r="B611">
        <v>0.98501740000000004</v>
      </c>
      <c r="C611">
        <v>0.98064320000000005</v>
      </c>
      <c r="D611">
        <v>0.98457110000000003</v>
      </c>
      <c r="E611">
        <v>0.97403722999999998</v>
      </c>
      <c r="F611">
        <v>0.97439430000000005</v>
      </c>
      <c r="G611">
        <v>0.96868109999999996</v>
      </c>
      <c r="H611">
        <v>0.14320503000000001</v>
      </c>
      <c r="I611">
        <v>0.13686690000000001</v>
      </c>
      <c r="J611">
        <v>0.25023928000000001</v>
      </c>
      <c r="K611">
        <v>0.38798228000000001</v>
      </c>
      <c r="L611">
        <v>0.45609499999999997</v>
      </c>
      <c r="M611">
        <v>2.7065275E-2</v>
      </c>
      <c r="N611">
        <v>2.6529659000000001E-2</v>
      </c>
      <c r="O611">
        <v>2.6797468000000001E-2</v>
      </c>
      <c r="P611">
        <v>2.6351119999999999E-2</v>
      </c>
      <c r="Q611">
        <v>2.6529659000000001E-2</v>
      </c>
      <c r="R611">
        <v>4.1259147000000003E-2</v>
      </c>
      <c r="S611">
        <v>3.117168E-2</v>
      </c>
      <c r="T611">
        <v>2.8136511999999999E-2</v>
      </c>
      <c r="U611">
        <v>2.7154546000000002E-2</v>
      </c>
      <c r="V611">
        <v>3.0993138E-2</v>
      </c>
      <c r="W611">
        <v>2.4476459999999998E-2</v>
      </c>
      <c r="X611">
        <v>2.5369154000000001E-2</v>
      </c>
      <c r="Y611">
        <v>2.5547693E-2</v>
      </c>
      <c r="Z611">
        <v>2.4922807000000002E-2</v>
      </c>
      <c r="AA611">
        <v>2.5815502000000001E-2</v>
      </c>
      <c r="AB611">
        <v>2.6708198999999998E-2</v>
      </c>
      <c r="AC611">
        <v>2.5279884999999998E-2</v>
      </c>
      <c r="AD611">
        <v>2.5904771E-2</v>
      </c>
      <c r="AE611">
        <v>2.4744267E-2</v>
      </c>
      <c r="AF611">
        <v>2.4208650000000002E-2</v>
      </c>
      <c r="AG611">
        <v>2.8761399999999999E-2</v>
      </c>
      <c r="AH611">
        <v>2.8225783000000001E-2</v>
      </c>
      <c r="AI611">
        <v>2.8582862000000001E-2</v>
      </c>
      <c r="AJ611">
        <v>3.5010270000000003E-2</v>
      </c>
      <c r="AK611">
        <v>3.4474655999999999E-2</v>
      </c>
    </row>
    <row r="612" spans="1:37" x14ac:dyDescent="0.3">
      <c r="A612">
        <v>621.30999999999995</v>
      </c>
      <c r="B612">
        <v>0.98576030000000003</v>
      </c>
      <c r="C612">
        <v>0.98090224999999998</v>
      </c>
      <c r="D612">
        <v>0.98549039999999999</v>
      </c>
      <c r="E612">
        <v>0.97487480000000004</v>
      </c>
      <c r="F612">
        <v>0.97397520000000004</v>
      </c>
      <c r="G612">
        <v>0.96974695</v>
      </c>
      <c r="H612">
        <v>0.14281131</v>
      </c>
      <c r="I612">
        <v>0.13615409000000001</v>
      </c>
      <c r="J612">
        <v>0.24887714</v>
      </c>
      <c r="K612">
        <v>0.38831907999999998</v>
      </c>
      <c r="L612">
        <v>0.45642070000000001</v>
      </c>
      <c r="M612">
        <v>2.6489760000000001E-2</v>
      </c>
      <c r="N612">
        <v>2.6129909999999999E-2</v>
      </c>
      <c r="O612">
        <v>2.6039949E-2</v>
      </c>
      <c r="P612">
        <v>2.6309836999999999E-2</v>
      </c>
      <c r="Q612">
        <v>2.6039949E-2</v>
      </c>
      <c r="R612">
        <v>4.1243615999999997E-2</v>
      </c>
      <c r="S612">
        <v>3.0987886999999999E-2</v>
      </c>
      <c r="T612">
        <v>2.756931E-2</v>
      </c>
      <c r="U612">
        <v>2.7389384999999999E-2</v>
      </c>
      <c r="V612">
        <v>3.0987886999999999E-2</v>
      </c>
      <c r="W612">
        <v>2.4150735E-2</v>
      </c>
      <c r="X612">
        <v>2.5320247000000001E-2</v>
      </c>
      <c r="Y612">
        <v>2.5500173000000001E-2</v>
      </c>
      <c r="Z612">
        <v>2.4780473000000001E-2</v>
      </c>
      <c r="AA612">
        <v>2.5410209E-2</v>
      </c>
      <c r="AB612">
        <v>2.5770060000000001E-2</v>
      </c>
      <c r="AC612">
        <v>2.5050360000000001E-2</v>
      </c>
      <c r="AD612">
        <v>2.5590135E-2</v>
      </c>
      <c r="AE612">
        <v>2.5140322999999999E-2</v>
      </c>
      <c r="AF612">
        <v>2.3520996999999998E-2</v>
      </c>
      <c r="AG612">
        <v>2.8199049E-2</v>
      </c>
      <c r="AH612">
        <v>2.8199049E-2</v>
      </c>
      <c r="AI612">
        <v>2.8558898999999999E-2</v>
      </c>
      <c r="AJ612">
        <v>3.5036200000000003E-2</v>
      </c>
      <c r="AK612">
        <v>3.413658E-2</v>
      </c>
    </row>
    <row r="613" spans="1:37" x14ac:dyDescent="0.3">
      <c r="A613">
        <v>621.78</v>
      </c>
      <c r="B613">
        <v>0.98511479999999996</v>
      </c>
      <c r="C613">
        <v>0.98071545000000004</v>
      </c>
      <c r="D613">
        <v>0.98593969999999997</v>
      </c>
      <c r="E613">
        <v>0.97384154999999994</v>
      </c>
      <c r="F613">
        <v>0.97292500000000004</v>
      </c>
      <c r="G613">
        <v>0.96944220000000003</v>
      </c>
      <c r="H613">
        <v>0.14282647000000001</v>
      </c>
      <c r="I613">
        <v>0.13586085000000001</v>
      </c>
      <c r="J613">
        <v>0.25015177999999999</v>
      </c>
      <c r="K613">
        <v>0.38790580000000002</v>
      </c>
      <c r="L613">
        <v>0.45646206</v>
      </c>
      <c r="M613">
        <v>2.6244213999999998E-2</v>
      </c>
      <c r="N613">
        <v>2.6427519E-2</v>
      </c>
      <c r="O613">
        <v>2.6152559999999998E-2</v>
      </c>
      <c r="P613">
        <v>2.5969256E-2</v>
      </c>
      <c r="Q613">
        <v>2.5785951000000001E-2</v>
      </c>
      <c r="R613">
        <v>4.1091952000000001E-2</v>
      </c>
      <c r="S613">
        <v>3.0918501000000001E-2</v>
      </c>
      <c r="T613">
        <v>2.7619003999999999E-2</v>
      </c>
      <c r="U613">
        <v>2.74357E-2</v>
      </c>
      <c r="V613">
        <v>3.0551892000000001E-2</v>
      </c>
      <c r="W613">
        <v>2.4319507000000001E-2</v>
      </c>
      <c r="X613">
        <v>2.4411159000000002E-2</v>
      </c>
      <c r="Y613">
        <v>2.4777770000000001E-2</v>
      </c>
      <c r="Z613">
        <v>2.4502811999999999E-2</v>
      </c>
      <c r="AA613">
        <v>2.5236035E-2</v>
      </c>
      <c r="AB613">
        <v>2.6060907000000001E-2</v>
      </c>
      <c r="AC613">
        <v>2.5327685999999999E-2</v>
      </c>
      <c r="AD613">
        <v>2.5419339999999999E-2</v>
      </c>
      <c r="AE613">
        <v>2.3952896000000001E-2</v>
      </c>
      <c r="AF613">
        <v>2.3586286000000001E-2</v>
      </c>
      <c r="AG613">
        <v>2.7619003999999999E-2</v>
      </c>
      <c r="AH613">
        <v>2.7893962000000001E-2</v>
      </c>
      <c r="AI613">
        <v>2.8352227000000001E-2</v>
      </c>
      <c r="AJ613">
        <v>3.4584610000000002E-2</v>
      </c>
      <c r="AK613">
        <v>3.4034689999999999E-2</v>
      </c>
    </row>
    <row r="614" spans="1:37" x14ac:dyDescent="0.3">
      <c r="A614">
        <v>622.26</v>
      </c>
      <c r="B614">
        <v>0.98394400000000004</v>
      </c>
      <c r="C614">
        <v>0.97762095999999998</v>
      </c>
      <c r="D614">
        <v>0.98495202999999998</v>
      </c>
      <c r="E614">
        <v>0.97358889999999998</v>
      </c>
      <c r="F614">
        <v>0.97175615999999998</v>
      </c>
      <c r="G614">
        <v>0.96781563999999998</v>
      </c>
      <c r="H614">
        <v>0.14316400000000001</v>
      </c>
      <c r="I614">
        <v>0.13537473999999999</v>
      </c>
      <c r="J614">
        <v>0.2491893</v>
      </c>
      <c r="K614">
        <v>0.38756289999999999</v>
      </c>
      <c r="L614">
        <v>0.45491692</v>
      </c>
      <c r="M614">
        <v>2.6142074000000001E-2</v>
      </c>
      <c r="N614">
        <v>2.6233711999999999E-2</v>
      </c>
      <c r="O614">
        <v>2.586716E-2</v>
      </c>
      <c r="P614">
        <v>2.6325350000000001E-2</v>
      </c>
      <c r="Q614">
        <v>2.586716E-2</v>
      </c>
      <c r="R614">
        <v>4.0895816000000001E-2</v>
      </c>
      <c r="S614">
        <v>3.0815617999999999E-2</v>
      </c>
      <c r="T614">
        <v>2.7974836999999999E-2</v>
      </c>
      <c r="U614">
        <v>2.7241731000000002E-2</v>
      </c>
      <c r="V614">
        <v>3.0632342999999999E-2</v>
      </c>
      <c r="W614">
        <v>2.4492587999999999E-2</v>
      </c>
      <c r="X614">
        <v>2.4309311E-2</v>
      </c>
      <c r="Y614">
        <v>2.4950778E-2</v>
      </c>
      <c r="Z614">
        <v>2.4584226000000001E-2</v>
      </c>
      <c r="AA614">
        <v>2.5134054999999999E-2</v>
      </c>
      <c r="AB614">
        <v>2.5958799000000001E-2</v>
      </c>
      <c r="AC614">
        <v>2.5042417000000001E-2</v>
      </c>
      <c r="AD614">
        <v>2.5958799000000001E-2</v>
      </c>
      <c r="AE614">
        <v>2.4400950000000001E-2</v>
      </c>
      <c r="AF614">
        <v>2.3759481999999998E-2</v>
      </c>
      <c r="AG614">
        <v>2.8341390000000001E-2</v>
      </c>
      <c r="AH614">
        <v>2.78832E-2</v>
      </c>
      <c r="AI614">
        <v>2.8341390000000001E-2</v>
      </c>
      <c r="AJ614">
        <v>3.4206229999999997E-2</v>
      </c>
      <c r="AK614">
        <v>3.3931320000000001E-2</v>
      </c>
    </row>
    <row r="615" spans="1:37" x14ac:dyDescent="0.3">
      <c r="A615">
        <v>622.74</v>
      </c>
      <c r="B615">
        <v>0.98543800000000004</v>
      </c>
      <c r="C615">
        <v>0.98230695999999995</v>
      </c>
      <c r="D615">
        <v>0.98792446</v>
      </c>
      <c r="E615">
        <v>0.97622913</v>
      </c>
      <c r="F615">
        <v>0.97355855000000002</v>
      </c>
      <c r="G615">
        <v>0.96858580000000005</v>
      </c>
      <c r="H615">
        <v>0.14356530000000001</v>
      </c>
      <c r="I615">
        <v>0.13582986999999999</v>
      </c>
      <c r="J615">
        <v>0.25020376</v>
      </c>
      <c r="K615">
        <v>0.38916519999999999</v>
      </c>
      <c r="L615">
        <v>0.45712649999999999</v>
      </c>
      <c r="M615">
        <v>2.6520868999999999E-2</v>
      </c>
      <c r="N615">
        <v>2.6520868999999999E-2</v>
      </c>
      <c r="O615">
        <v>2.6060427000000001E-2</v>
      </c>
      <c r="P615">
        <v>2.5968339999999999E-2</v>
      </c>
      <c r="Q615">
        <v>2.6612960000000001E-2</v>
      </c>
      <c r="R615">
        <v>4.1347109999999999E-2</v>
      </c>
      <c r="S615">
        <v>3.0941113999999999E-2</v>
      </c>
      <c r="T615">
        <v>2.7994286E-2</v>
      </c>
      <c r="U615">
        <v>2.7625930999999999E-2</v>
      </c>
      <c r="V615">
        <v>3.1033202999999999E-2</v>
      </c>
      <c r="W615">
        <v>2.4863277999999999E-2</v>
      </c>
      <c r="X615">
        <v>2.4955366E-2</v>
      </c>
      <c r="Y615">
        <v>2.5323720000000001E-2</v>
      </c>
      <c r="Z615">
        <v>2.4955366E-2</v>
      </c>
      <c r="AA615">
        <v>2.5599983999999999E-2</v>
      </c>
      <c r="AB615">
        <v>2.6797134E-2</v>
      </c>
      <c r="AC615">
        <v>2.5784162999999999E-2</v>
      </c>
      <c r="AD615">
        <v>2.6797134E-2</v>
      </c>
      <c r="AE615">
        <v>2.4218659999999999E-2</v>
      </c>
      <c r="AF615">
        <v>2.4126569E-2</v>
      </c>
      <c r="AG615">
        <v>2.8454726999999999E-2</v>
      </c>
      <c r="AH615">
        <v>2.8270549999999998E-2</v>
      </c>
      <c r="AI615">
        <v>2.8362640000000001E-2</v>
      </c>
      <c r="AJ615">
        <v>3.4624654999999997E-2</v>
      </c>
      <c r="AK615">
        <v>3.4256300000000003E-2</v>
      </c>
    </row>
    <row r="616" spans="1:37" x14ac:dyDescent="0.3">
      <c r="A616">
        <v>623.22</v>
      </c>
      <c r="B616">
        <v>0.98534319999999997</v>
      </c>
      <c r="C616">
        <v>0.98183960000000003</v>
      </c>
      <c r="D616">
        <v>0.98857030000000001</v>
      </c>
      <c r="E616">
        <v>0.97704524000000004</v>
      </c>
      <c r="F616">
        <v>0.97437143000000004</v>
      </c>
      <c r="G616">
        <v>0.96791744000000002</v>
      </c>
      <c r="H616">
        <v>0.14291148000000001</v>
      </c>
      <c r="I616">
        <v>0.13535108000000001</v>
      </c>
      <c r="J616">
        <v>0.24977134000000001</v>
      </c>
      <c r="K616">
        <v>0.38908559999999998</v>
      </c>
      <c r="L616">
        <v>0.45814344000000001</v>
      </c>
      <c r="M616">
        <v>2.6462840000000001E-2</v>
      </c>
      <c r="N616">
        <v>2.618624E-2</v>
      </c>
      <c r="O616">
        <v>2.6094039999999999E-2</v>
      </c>
      <c r="P616">
        <v>2.5817439000000001E-2</v>
      </c>
      <c r="Q616">
        <v>2.6094039999999999E-2</v>
      </c>
      <c r="R616">
        <v>4.1214842000000002E-2</v>
      </c>
      <c r="S616">
        <v>3.0519642E-2</v>
      </c>
      <c r="T616">
        <v>2.7200438E-2</v>
      </c>
      <c r="U616">
        <v>2.683164E-2</v>
      </c>
      <c r="V616">
        <v>3.0611843E-2</v>
      </c>
      <c r="W616">
        <v>2.4342239000000002E-2</v>
      </c>
      <c r="X616">
        <v>2.4895438999999998E-2</v>
      </c>
      <c r="Y616">
        <v>2.4987639999999998E-2</v>
      </c>
      <c r="Z616">
        <v>2.4803237999999998E-2</v>
      </c>
      <c r="AA616">
        <v>2.5264239000000001E-2</v>
      </c>
      <c r="AB616">
        <v>2.618624E-2</v>
      </c>
      <c r="AC616">
        <v>2.5079839E-2</v>
      </c>
      <c r="AD616">
        <v>2.6001838999999999E-2</v>
      </c>
      <c r="AE616">
        <v>2.4987639999999998E-2</v>
      </c>
      <c r="AF616">
        <v>2.3512438E-2</v>
      </c>
      <c r="AG616">
        <v>2.8122439999999999E-2</v>
      </c>
      <c r="AH616">
        <v>2.775364E-2</v>
      </c>
      <c r="AI616">
        <v>2.8214639E-2</v>
      </c>
      <c r="AJ616">
        <v>3.4760843999999999E-2</v>
      </c>
      <c r="AK616">
        <v>3.4207642000000003E-2</v>
      </c>
    </row>
    <row r="617" spans="1:37" x14ac:dyDescent="0.3">
      <c r="A617">
        <v>623.69000000000005</v>
      </c>
      <c r="B617">
        <v>0.98365676000000002</v>
      </c>
      <c r="C617">
        <v>0.98150630000000005</v>
      </c>
      <c r="D617">
        <v>0.98692919999999995</v>
      </c>
      <c r="E617">
        <v>0.97598993999999994</v>
      </c>
      <c r="F617">
        <v>0.97458750000000005</v>
      </c>
      <c r="G617">
        <v>0.96748173000000004</v>
      </c>
      <c r="H617">
        <v>0.1423661</v>
      </c>
      <c r="I617">
        <v>0.13460580999999999</v>
      </c>
      <c r="J617">
        <v>0.24960777000000001</v>
      </c>
      <c r="K617">
        <v>0.38938653000000001</v>
      </c>
      <c r="L617">
        <v>0.45651779999999997</v>
      </c>
      <c r="M617">
        <v>2.6148673000000001E-2</v>
      </c>
      <c r="N617">
        <v>2.5961677999999998E-2</v>
      </c>
      <c r="O617">
        <v>2.5774683999999999E-2</v>
      </c>
      <c r="P617">
        <v>2.5587687000000001E-2</v>
      </c>
      <c r="Q617">
        <v>2.5400692999999998E-2</v>
      </c>
      <c r="R617">
        <v>4.0640790000000003E-2</v>
      </c>
      <c r="S617">
        <v>3.0543056999999998E-2</v>
      </c>
      <c r="T617">
        <v>2.7364139999999999E-2</v>
      </c>
      <c r="U617">
        <v>2.7177145999999999E-2</v>
      </c>
      <c r="V617">
        <v>3.0636554999999999E-2</v>
      </c>
      <c r="W617">
        <v>2.3811236E-2</v>
      </c>
      <c r="X617">
        <v>2.4465717000000001E-2</v>
      </c>
      <c r="Y617">
        <v>2.4746211000000001E-2</v>
      </c>
      <c r="Z617">
        <v>2.4091728E-2</v>
      </c>
      <c r="AA617">
        <v>2.5213698E-2</v>
      </c>
      <c r="AB617">
        <v>2.5868181000000001E-2</v>
      </c>
      <c r="AC617">
        <v>2.5120199999999999E-2</v>
      </c>
      <c r="AD617">
        <v>2.5681184999999999E-2</v>
      </c>
      <c r="AE617">
        <v>2.4465717000000001E-2</v>
      </c>
      <c r="AF617">
        <v>2.3530742E-2</v>
      </c>
      <c r="AG617">
        <v>2.7644634000000001E-2</v>
      </c>
      <c r="AH617">
        <v>2.8018623999999999E-2</v>
      </c>
      <c r="AI617">
        <v>2.8205617999999998E-2</v>
      </c>
      <c r="AJ617">
        <v>3.4563450000000003E-2</v>
      </c>
      <c r="AK617">
        <v>3.4189459999999998E-2</v>
      </c>
    </row>
    <row r="618" spans="1:37" x14ac:dyDescent="0.3">
      <c r="A618">
        <v>624.16999999999996</v>
      </c>
      <c r="B618">
        <v>0.98314696999999995</v>
      </c>
      <c r="C618">
        <v>0.98191589999999995</v>
      </c>
      <c r="D618">
        <v>0.98560910000000002</v>
      </c>
      <c r="E618">
        <v>0.97576063999999996</v>
      </c>
      <c r="F618">
        <v>0.97386676000000005</v>
      </c>
      <c r="G618">
        <v>0.96695392999999996</v>
      </c>
      <c r="H618">
        <v>0.14300413000000001</v>
      </c>
      <c r="I618">
        <v>0.13495497000000001</v>
      </c>
      <c r="J618">
        <v>0.24944242999999999</v>
      </c>
      <c r="K618">
        <v>0.38855085</v>
      </c>
      <c r="L618">
        <v>0.45654254999999999</v>
      </c>
      <c r="M618">
        <v>2.6433361999999998E-2</v>
      </c>
      <c r="N618">
        <v>2.6243969999999998E-2</v>
      </c>
      <c r="O618">
        <v>2.5486401999999998E-2</v>
      </c>
      <c r="P618">
        <v>2.577049E-2</v>
      </c>
      <c r="Q618">
        <v>2.5581097000000001E-2</v>
      </c>
      <c r="R618">
        <v>4.082715E-2</v>
      </c>
      <c r="S618">
        <v>3.0505287999999998E-2</v>
      </c>
      <c r="T618">
        <v>2.7759104999999999E-2</v>
      </c>
      <c r="U618">
        <v>2.7190929999999999E-2</v>
      </c>
      <c r="V618">
        <v>3.1073463999999999E-2</v>
      </c>
      <c r="W618">
        <v>2.4255354E-2</v>
      </c>
      <c r="X618">
        <v>2.4350048999999999E-2</v>
      </c>
      <c r="Y618">
        <v>2.5012922E-2</v>
      </c>
      <c r="Z618">
        <v>2.4255354E-2</v>
      </c>
      <c r="AA618">
        <v>2.5107618000000002E-2</v>
      </c>
      <c r="AB618">
        <v>2.6149273000000001E-2</v>
      </c>
      <c r="AC618">
        <v>2.4728832999999999E-2</v>
      </c>
      <c r="AD618">
        <v>2.5959881000000001E-2</v>
      </c>
      <c r="AE618">
        <v>2.3971264999999999E-2</v>
      </c>
      <c r="AF618">
        <v>2.3592479999999999E-2</v>
      </c>
      <c r="AG618">
        <v>2.8043192000000002E-2</v>
      </c>
      <c r="AH618">
        <v>2.8043192000000002E-2</v>
      </c>
      <c r="AI618">
        <v>2.8421976000000002E-2</v>
      </c>
      <c r="AJ618">
        <v>3.4198433E-2</v>
      </c>
      <c r="AK618">
        <v>3.4293126E-2</v>
      </c>
    </row>
    <row r="619" spans="1:37" x14ac:dyDescent="0.3">
      <c r="A619">
        <v>624.65</v>
      </c>
      <c r="B619">
        <v>0.98279654999999999</v>
      </c>
      <c r="C619">
        <v>0.98074609999999995</v>
      </c>
      <c r="D619">
        <v>0.98531299999999999</v>
      </c>
      <c r="E619">
        <v>0.97599285999999996</v>
      </c>
      <c r="F619">
        <v>0.97291720000000004</v>
      </c>
      <c r="G619">
        <v>0.9670455</v>
      </c>
      <c r="H619">
        <v>0.1421191</v>
      </c>
      <c r="I619">
        <v>0.13484937999999999</v>
      </c>
      <c r="J619">
        <v>0.24892800000000001</v>
      </c>
      <c r="K619">
        <v>0.38873023000000001</v>
      </c>
      <c r="L619">
        <v>0.45658090000000001</v>
      </c>
      <c r="M619">
        <v>2.6083230999999998E-2</v>
      </c>
      <c r="N619">
        <v>2.5617225E-2</v>
      </c>
      <c r="O619">
        <v>2.5337622000000001E-2</v>
      </c>
      <c r="P619">
        <v>2.5803626999999999E-2</v>
      </c>
      <c r="Q619">
        <v>2.5896829E-2</v>
      </c>
      <c r="R619">
        <v>4.0809070000000003E-2</v>
      </c>
      <c r="S619">
        <v>3.0370500000000002E-2</v>
      </c>
      <c r="T619">
        <v>2.7201650000000001E-2</v>
      </c>
      <c r="U619">
        <v>2.7015247999999999E-2</v>
      </c>
      <c r="V619">
        <v>3.0090895999999999E-2</v>
      </c>
      <c r="W619">
        <v>2.4312403E-2</v>
      </c>
      <c r="X619">
        <v>2.4219201999999999E-2</v>
      </c>
      <c r="Y619">
        <v>2.4778410000000001E-2</v>
      </c>
      <c r="Z619">
        <v>2.4592007999999999E-2</v>
      </c>
      <c r="AA619">
        <v>2.4871612000000001E-2</v>
      </c>
      <c r="AB619">
        <v>2.5896829E-2</v>
      </c>
      <c r="AC619">
        <v>2.4312403E-2</v>
      </c>
      <c r="AD619">
        <v>2.5244419000000001E-2</v>
      </c>
      <c r="AE619">
        <v>2.4498804999999998E-2</v>
      </c>
      <c r="AF619">
        <v>2.3380390000000001E-2</v>
      </c>
      <c r="AG619">
        <v>2.785406E-2</v>
      </c>
      <c r="AH619">
        <v>2.7947262E-2</v>
      </c>
      <c r="AI619">
        <v>2.8040463000000002E-2</v>
      </c>
      <c r="AJ619">
        <v>3.4191760000000002E-2</v>
      </c>
      <c r="AK619">
        <v>3.3632554000000002E-2</v>
      </c>
    </row>
    <row r="620" spans="1:37" x14ac:dyDescent="0.3">
      <c r="A620">
        <v>625.13</v>
      </c>
      <c r="B620">
        <v>0.98291784999999998</v>
      </c>
      <c r="C620">
        <v>0.98187009999999997</v>
      </c>
      <c r="D620">
        <v>0.98653709999999994</v>
      </c>
      <c r="E620">
        <v>0.97501260000000001</v>
      </c>
      <c r="F620">
        <v>0.97377442999999997</v>
      </c>
      <c r="G620">
        <v>0.96863127000000004</v>
      </c>
      <c r="H620">
        <v>0.14362680999999999</v>
      </c>
      <c r="I620">
        <v>0.13562630000000001</v>
      </c>
      <c r="J620">
        <v>0.24991922</v>
      </c>
      <c r="K620">
        <v>0.38973757999999997</v>
      </c>
      <c r="L620">
        <v>0.45688467999999999</v>
      </c>
      <c r="M620">
        <v>2.6571803000000001E-2</v>
      </c>
      <c r="N620">
        <v>2.5905095E-2</v>
      </c>
      <c r="O620">
        <v>2.5809849999999999E-2</v>
      </c>
      <c r="P620">
        <v>2.5714606000000001E-2</v>
      </c>
      <c r="Q620">
        <v>2.5905095E-2</v>
      </c>
      <c r="R620">
        <v>4.0858418000000001E-2</v>
      </c>
      <c r="S620">
        <v>3.0667300000000002E-2</v>
      </c>
      <c r="T620">
        <v>2.7428999999999999E-2</v>
      </c>
      <c r="U620">
        <v>2.7143265999999999E-2</v>
      </c>
      <c r="V620">
        <v>3.0572055000000001E-2</v>
      </c>
      <c r="W620">
        <v>2.4190702000000001E-2</v>
      </c>
      <c r="X620">
        <v>2.4190702000000001E-2</v>
      </c>
      <c r="Y620">
        <v>2.5047897999999999E-2</v>
      </c>
      <c r="Z620">
        <v>2.4381186999999999E-2</v>
      </c>
      <c r="AA620">
        <v>2.4762164999999999E-2</v>
      </c>
      <c r="AB620">
        <v>2.5714606000000001E-2</v>
      </c>
      <c r="AC620">
        <v>2.4762164999999999E-2</v>
      </c>
      <c r="AD620">
        <v>2.5809849999999999E-2</v>
      </c>
      <c r="AE620">
        <v>2.3714479E-2</v>
      </c>
      <c r="AF620">
        <v>2.3428747E-2</v>
      </c>
      <c r="AG620">
        <v>2.8286196E-2</v>
      </c>
      <c r="AH620">
        <v>2.7428999999999999E-2</v>
      </c>
      <c r="AI620">
        <v>2.8667172000000001E-2</v>
      </c>
      <c r="AJ620">
        <v>3.438182E-2</v>
      </c>
      <c r="AK620">
        <v>3.4096090000000003E-2</v>
      </c>
    </row>
    <row r="621" spans="1:37" x14ac:dyDescent="0.3">
      <c r="A621">
        <v>625.61</v>
      </c>
      <c r="B621">
        <v>0.98337929999999996</v>
      </c>
      <c r="C621">
        <v>0.98110472999999998</v>
      </c>
      <c r="D621">
        <v>0.98584340000000004</v>
      </c>
      <c r="E621">
        <v>0.97248029999999996</v>
      </c>
      <c r="F621">
        <v>0.97248029999999996</v>
      </c>
      <c r="G621">
        <v>0.96887886999999995</v>
      </c>
      <c r="H621">
        <v>0.14150014999999999</v>
      </c>
      <c r="I621">
        <v>0.13467641</v>
      </c>
      <c r="J621">
        <v>0.24897406</v>
      </c>
      <c r="K621">
        <v>0.38886076000000003</v>
      </c>
      <c r="L621">
        <v>0.45728773</v>
      </c>
      <c r="M621">
        <v>2.6065181999999999E-2</v>
      </c>
      <c r="N621">
        <v>2.5686085000000001E-2</v>
      </c>
      <c r="O621">
        <v>2.5970407000000001E-2</v>
      </c>
      <c r="P621">
        <v>2.5496537E-2</v>
      </c>
      <c r="Q621">
        <v>2.5875634000000002E-2</v>
      </c>
      <c r="R621">
        <v>4.0565631999999997E-2</v>
      </c>
      <c r="S621">
        <v>3.0045697E-2</v>
      </c>
      <c r="T621">
        <v>2.7012924000000001E-2</v>
      </c>
      <c r="U621">
        <v>2.6633826999999999E-2</v>
      </c>
      <c r="V621">
        <v>3.0330019999999999E-2</v>
      </c>
      <c r="W621">
        <v>2.3980149999999999E-2</v>
      </c>
      <c r="X621">
        <v>2.3980149999999999E-2</v>
      </c>
      <c r="Y621">
        <v>2.4927892E-2</v>
      </c>
      <c r="Z621">
        <v>2.4833116999999998E-2</v>
      </c>
      <c r="AA621">
        <v>2.5212213000000001E-2</v>
      </c>
      <c r="AB621">
        <v>2.5686085000000001E-2</v>
      </c>
      <c r="AC621">
        <v>2.4738342999999999E-2</v>
      </c>
      <c r="AD621">
        <v>2.5496537E-2</v>
      </c>
      <c r="AE621">
        <v>2.4643568000000001E-2</v>
      </c>
      <c r="AF621">
        <v>2.3127181E-2</v>
      </c>
      <c r="AG621">
        <v>2.7771114999999999E-2</v>
      </c>
      <c r="AH621">
        <v>2.7392019E-2</v>
      </c>
      <c r="AI621">
        <v>2.8434535E-2</v>
      </c>
      <c r="AJ621">
        <v>3.4026213E-2</v>
      </c>
      <c r="AK621">
        <v>3.3836663000000003E-2</v>
      </c>
    </row>
    <row r="622" spans="1:37" x14ac:dyDescent="0.3">
      <c r="A622">
        <v>626.08000000000004</v>
      </c>
      <c r="B622">
        <v>0.98156259999999995</v>
      </c>
      <c r="C622">
        <v>0.97985580000000005</v>
      </c>
      <c r="D622">
        <v>0.98355389999999998</v>
      </c>
      <c r="E622">
        <v>0.97208000000000006</v>
      </c>
      <c r="F622">
        <v>0.97160590000000002</v>
      </c>
      <c r="G622">
        <v>0.96648520000000004</v>
      </c>
      <c r="H622">
        <v>0.14102334</v>
      </c>
      <c r="I622">
        <v>0.13362689999999999</v>
      </c>
      <c r="J622">
        <v>0.24855622999999999</v>
      </c>
      <c r="K622">
        <v>0.38833000000000001</v>
      </c>
      <c r="L622">
        <v>0.45688932999999998</v>
      </c>
      <c r="M622">
        <v>2.6094005999999999E-2</v>
      </c>
      <c r="N622">
        <v>2.5430222999999998E-2</v>
      </c>
      <c r="O622">
        <v>2.5714701E-2</v>
      </c>
      <c r="P622">
        <v>2.5714701E-2</v>
      </c>
      <c r="Q622">
        <v>2.5050920000000001E-2</v>
      </c>
      <c r="R622">
        <v>4.0507584999999999E-2</v>
      </c>
      <c r="S622">
        <v>3.0076707000000001E-2</v>
      </c>
      <c r="T622">
        <v>2.7042268000000001E-2</v>
      </c>
      <c r="U622">
        <v>2.675779E-2</v>
      </c>
      <c r="V622">
        <v>3.0076707000000001E-2</v>
      </c>
      <c r="W622">
        <v>2.3533700000000001E-2</v>
      </c>
      <c r="X622">
        <v>2.4387136E-2</v>
      </c>
      <c r="Y622">
        <v>2.4481960000000001E-2</v>
      </c>
      <c r="Z622">
        <v>2.4481960000000001E-2</v>
      </c>
      <c r="AA622">
        <v>2.4292309000000002E-2</v>
      </c>
      <c r="AB622">
        <v>2.5714701E-2</v>
      </c>
      <c r="AC622">
        <v>2.4576786999999999E-2</v>
      </c>
      <c r="AD622">
        <v>2.524057E-2</v>
      </c>
      <c r="AE622">
        <v>2.4292309000000002E-2</v>
      </c>
      <c r="AF622">
        <v>2.3154395000000001E-2</v>
      </c>
      <c r="AG622">
        <v>2.7421573000000001E-2</v>
      </c>
      <c r="AH622">
        <v>2.7421573000000001E-2</v>
      </c>
      <c r="AI622">
        <v>2.7990530999999999E-2</v>
      </c>
      <c r="AJ622">
        <v>3.3869749999999997E-2</v>
      </c>
      <c r="AK622">
        <v>3.3205967000000003E-2</v>
      </c>
    </row>
    <row r="623" spans="1:37" x14ac:dyDescent="0.3">
      <c r="A623">
        <v>626.55999999999995</v>
      </c>
      <c r="B623">
        <v>0.98328530000000003</v>
      </c>
      <c r="C623">
        <v>0.98195080000000001</v>
      </c>
      <c r="D623">
        <v>0.98366659999999995</v>
      </c>
      <c r="E623">
        <v>0.97337169999999995</v>
      </c>
      <c r="F623">
        <v>0.97337169999999995</v>
      </c>
      <c r="G623">
        <v>0.96736639999999996</v>
      </c>
      <c r="H623">
        <v>0.14110671</v>
      </c>
      <c r="I623">
        <v>0.13405280999999999</v>
      </c>
      <c r="J623">
        <v>0.24815443000000001</v>
      </c>
      <c r="K623">
        <v>0.38827922999999998</v>
      </c>
      <c r="L623">
        <v>0.45767435000000001</v>
      </c>
      <c r="M623">
        <v>2.5765901000000001E-2</v>
      </c>
      <c r="N623">
        <v>2.5956547E-2</v>
      </c>
      <c r="O623">
        <v>2.5289288E-2</v>
      </c>
      <c r="P623">
        <v>2.5479933E-2</v>
      </c>
      <c r="Q623">
        <v>2.5575256000000001E-2</v>
      </c>
      <c r="R623">
        <v>4.0636286000000001E-2</v>
      </c>
      <c r="S623">
        <v>3.0532050000000002E-2</v>
      </c>
      <c r="T623">
        <v>2.7386392999999998E-2</v>
      </c>
      <c r="U623">
        <v>2.6623810000000001E-2</v>
      </c>
      <c r="V623">
        <v>3.0627373999999999E-2</v>
      </c>
      <c r="W623">
        <v>2.4050089E-2</v>
      </c>
      <c r="X623">
        <v>2.4145410999999999E-2</v>
      </c>
      <c r="Y623">
        <v>2.4812672000000001E-2</v>
      </c>
      <c r="Z623">
        <v>2.4526702000000001E-2</v>
      </c>
      <c r="AA623">
        <v>2.4717348E-2</v>
      </c>
      <c r="AB623">
        <v>2.5765901000000001E-2</v>
      </c>
      <c r="AC623">
        <v>2.4431379999999999E-2</v>
      </c>
      <c r="AD623">
        <v>2.5765901000000001E-2</v>
      </c>
      <c r="AE623">
        <v>2.4336057000000001E-2</v>
      </c>
      <c r="AF623">
        <v>2.3096858000000001E-2</v>
      </c>
      <c r="AG623">
        <v>2.7481716E-2</v>
      </c>
      <c r="AH623">
        <v>2.7481716E-2</v>
      </c>
      <c r="AI623">
        <v>2.7767684000000001E-2</v>
      </c>
      <c r="AJ623">
        <v>3.3677711999999999E-2</v>
      </c>
      <c r="AK623">
        <v>3.3391744000000001E-2</v>
      </c>
    </row>
    <row r="624" spans="1:37" x14ac:dyDescent="0.3">
      <c r="A624">
        <v>627.04</v>
      </c>
      <c r="B624">
        <v>0.98357064000000005</v>
      </c>
      <c r="C624">
        <v>0.98279755999999996</v>
      </c>
      <c r="D624">
        <v>0.98511683999999999</v>
      </c>
      <c r="E624">
        <v>0.97361739999999997</v>
      </c>
      <c r="F624">
        <v>0.97265106000000001</v>
      </c>
      <c r="G624">
        <v>0.96540356000000005</v>
      </c>
      <c r="H624">
        <v>0.14083080000000001</v>
      </c>
      <c r="I624">
        <v>0.13387318000000001</v>
      </c>
      <c r="J624">
        <v>0.24838374999999999</v>
      </c>
      <c r="K624">
        <v>0.38927525000000002</v>
      </c>
      <c r="L624">
        <v>0.45846477000000002</v>
      </c>
      <c r="M624">
        <v>2.6030312999999999E-2</v>
      </c>
      <c r="N624">
        <v>2.5740414999999999E-2</v>
      </c>
      <c r="O624">
        <v>2.506398E-2</v>
      </c>
      <c r="P624">
        <v>2.5547146999999999E-2</v>
      </c>
      <c r="Q624">
        <v>2.5643778999999998E-2</v>
      </c>
      <c r="R624">
        <v>4.0718589999999999E-2</v>
      </c>
      <c r="S624">
        <v>3.0088916E-2</v>
      </c>
      <c r="T624">
        <v>2.7189913999999999E-2</v>
      </c>
      <c r="U624">
        <v>2.6900015999999999E-2</v>
      </c>
      <c r="V624">
        <v>3.0378816999999999E-2</v>
      </c>
      <c r="W624">
        <v>2.4097647999999999E-2</v>
      </c>
      <c r="X624">
        <v>2.4194279999999999E-2</v>
      </c>
      <c r="Y624">
        <v>2.4484180000000001E-2</v>
      </c>
      <c r="Z624">
        <v>2.4097647999999999E-2</v>
      </c>
      <c r="AA624">
        <v>2.4870713999999999E-2</v>
      </c>
      <c r="AB624">
        <v>2.5933680000000001E-2</v>
      </c>
      <c r="AC624">
        <v>2.4677445999999999E-2</v>
      </c>
      <c r="AD624">
        <v>2.5740414999999999E-2</v>
      </c>
      <c r="AE624">
        <v>2.4290912000000001E-2</v>
      </c>
      <c r="AF624">
        <v>2.3227945E-2</v>
      </c>
      <c r="AG624">
        <v>2.7962979999999998E-2</v>
      </c>
      <c r="AH624">
        <v>2.7383181999999999E-2</v>
      </c>
      <c r="AI624">
        <v>2.7866348999999999E-2</v>
      </c>
      <c r="AJ624">
        <v>3.3760983000000001E-2</v>
      </c>
      <c r="AK624">
        <v>3.3567720000000002E-2</v>
      </c>
    </row>
    <row r="625" spans="1:37" x14ac:dyDescent="0.3">
      <c r="A625">
        <v>627.52</v>
      </c>
      <c r="B625">
        <v>0.98356460000000001</v>
      </c>
      <c r="C625">
        <v>0.98133689999999996</v>
      </c>
      <c r="D625">
        <v>0.98472689999999996</v>
      </c>
      <c r="E625">
        <v>0.97494420000000004</v>
      </c>
      <c r="F625">
        <v>0.97533159999999997</v>
      </c>
      <c r="G625">
        <v>0.96690489999999996</v>
      </c>
      <c r="H625">
        <v>0.14108556999999999</v>
      </c>
      <c r="I625">
        <v>0.13382113000000001</v>
      </c>
      <c r="J625">
        <v>0.24840525999999999</v>
      </c>
      <c r="K625">
        <v>0.39030359999999997</v>
      </c>
      <c r="L625">
        <v>0.45878288</v>
      </c>
      <c r="M625">
        <v>2.6307713E-2</v>
      </c>
      <c r="N625">
        <v>2.5920276999999999E-2</v>
      </c>
      <c r="O625">
        <v>2.5629701000000001E-2</v>
      </c>
      <c r="P625">
        <v>2.5339125000000001E-2</v>
      </c>
      <c r="Q625">
        <v>2.5726559999999999E-2</v>
      </c>
      <c r="R625">
        <v>4.0642835000000002E-2</v>
      </c>
      <c r="S625">
        <v>3.0472646999999999E-2</v>
      </c>
      <c r="T625">
        <v>2.7179444000000001E-2</v>
      </c>
      <c r="U625">
        <v>2.6985727000000001E-2</v>
      </c>
      <c r="V625">
        <v>3.037579E-2</v>
      </c>
      <c r="W625">
        <v>2.4176817E-2</v>
      </c>
      <c r="X625">
        <v>2.39831E-2</v>
      </c>
      <c r="Y625">
        <v>2.4370533999999999E-2</v>
      </c>
      <c r="Z625">
        <v>2.4757970000000001E-2</v>
      </c>
      <c r="AA625">
        <v>2.4951687E-2</v>
      </c>
      <c r="AB625">
        <v>2.582342E-2</v>
      </c>
      <c r="AC625">
        <v>2.466111E-2</v>
      </c>
      <c r="AD625">
        <v>2.5339125000000001E-2</v>
      </c>
      <c r="AE625">
        <v>2.39831E-2</v>
      </c>
      <c r="AF625">
        <v>2.3014509999999998E-2</v>
      </c>
      <c r="AG625">
        <v>2.8148034999999998E-2</v>
      </c>
      <c r="AH625">
        <v>2.7566879999999998E-2</v>
      </c>
      <c r="AI625">
        <v>2.7954316E-2</v>
      </c>
      <c r="AJ625">
        <v>3.4153285999999998E-2</v>
      </c>
      <c r="AK625">
        <v>3.3475275999999998E-2</v>
      </c>
    </row>
    <row r="626" spans="1:37" x14ac:dyDescent="0.3">
      <c r="A626">
        <v>628</v>
      </c>
      <c r="B626">
        <v>0.98295003000000003</v>
      </c>
      <c r="C626">
        <v>0.97947377000000002</v>
      </c>
      <c r="D626">
        <v>0.98304659999999999</v>
      </c>
      <c r="E626">
        <v>0.97232806999999999</v>
      </c>
      <c r="F626">
        <v>0.97203830000000002</v>
      </c>
      <c r="G626">
        <v>0.96334770000000003</v>
      </c>
      <c r="H626">
        <v>0.14081975999999999</v>
      </c>
      <c r="I626">
        <v>0.13270841999999999</v>
      </c>
      <c r="J626">
        <v>0.24800522999999999</v>
      </c>
      <c r="K626">
        <v>0.38850512999999998</v>
      </c>
      <c r="L626">
        <v>0.45812740000000002</v>
      </c>
      <c r="M626">
        <v>2.5716055000000002E-2</v>
      </c>
      <c r="N626">
        <v>2.5329801999999998E-2</v>
      </c>
      <c r="O626">
        <v>2.5329801999999998E-2</v>
      </c>
      <c r="P626">
        <v>2.5522929E-2</v>
      </c>
      <c r="Q626">
        <v>2.5522929E-2</v>
      </c>
      <c r="R626">
        <v>4.0490270000000002E-2</v>
      </c>
      <c r="S626">
        <v>3.025454E-2</v>
      </c>
      <c r="T626">
        <v>2.7550760000000001E-2</v>
      </c>
      <c r="U626">
        <v>2.697138E-2</v>
      </c>
      <c r="V626">
        <v>3.0157976E-2</v>
      </c>
      <c r="W626">
        <v>2.3688220999999999E-2</v>
      </c>
      <c r="X626">
        <v>2.4267602999999999E-2</v>
      </c>
      <c r="Y626">
        <v>2.4846983999999999E-2</v>
      </c>
      <c r="Z626">
        <v>2.446073E-2</v>
      </c>
      <c r="AA626">
        <v>2.5233236999999999E-2</v>
      </c>
      <c r="AB626">
        <v>2.5716055000000002E-2</v>
      </c>
      <c r="AC626">
        <v>2.4267602999999999E-2</v>
      </c>
      <c r="AD626">
        <v>2.5426364E-2</v>
      </c>
      <c r="AE626">
        <v>2.4074476000000001E-2</v>
      </c>
      <c r="AF626">
        <v>2.3398530000000001E-2</v>
      </c>
      <c r="AG626">
        <v>2.7357636000000001E-2</v>
      </c>
      <c r="AH626">
        <v>2.7164508E-2</v>
      </c>
      <c r="AI626">
        <v>2.8033578999999999E-2</v>
      </c>
      <c r="AJ626">
        <v>3.3827389999999999E-2</v>
      </c>
      <c r="AK626">
        <v>3.3923950000000001E-2</v>
      </c>
    </row>
    <row r="627" spans="1:37" x14ac:dyDescent="0.3">
      <c r="A627">
        <v>628.48</v>
      </c>
      <c r="B627">
        <v>0.98322469999999995</v>
      </c>
      <c r="C627">
        <v>0.98008580000000001</v>
      </c>
      <c r="D627">
        <v>0.98508846999999999</v>
      </c>
      <c r="E627">
        <v>0.97420019999999996</v>
      </c>
      <c r="F627">
        <v>0.97243449999999998</v>
      </c>
      <c r="G627">
        <v>0.96458714999999995</v>
      </c>
      <c r="H627">
        <v>0.14051242</v>
      </c>
      <c r="I627">
        <v>0.13335168</v>
      </c>
      <c r="J627">
        <v>0.24753130000000001</v>
      </c>
      <c r="K627">
        <v>0.38917679999999999</v>
      </c>
      <c r="L627">
        <v>0.45793961999999999</v>
      </c>
      <c r="M627">
        <v>2.5744263E-2</v>
      </c>
      <c r="N627">
        <v>2.5449986000000001E-2</v>
      </c>
      <c r="O627">
        <v>2.5351893E-2</v>
      </c>
      <c r="P627">
        <v>2.5155707999999999E-2</v>
      </c>
      <c r="Q627">
        <v>2.486143E-2</v>
      </c>
      <c r="R627">
        <v>3.9967666999999998E-2</v>
      </c>
      <c r="S627">
        <v>3.0550793E-2</v>
      </c>
      <c r="T627">
        <v>2.7313743000000001E-2</v>
      </c>
      <c r="U627">
        <v>2.6234725E-2</v>
      </c>
      <c r="V627">
        <v>3.0256515000000001E-2</v>
      </c>
      <c r="W627">
        <v>2.3586228000000001E-2</v>
      </c>
      <c r="X627">
        <v>2.4469060000000001E-2</v>
      </c>
      <c r="Y627">
        <v>2.4272875999999999E-2</v>
      </c>
      <c r="Z627">
        <v>2.3880505999999999E-2</v>
      </c>
      <c r="AA627">
        <v>2.4567153000000001E-2</v>
      </c>
      <c r="AB627">
        <v>2.5744263E-2</v>
      </c>
      <c r="AC627">
        <v>2.4370968E-2</v>
      </c>
      <c r="AD627">
        <v>2.5744263E-2</v>
      </c>
      <c r="AE627">
        <v>2.3291953000000001E-2</v>
      </c>
      <c r="AF627">
        <v>2.2801489000000001E-2</v>
      </c>
      <c r="AG627">
        <v>2.7117558E-2</v>
      </c>
      <c r="AH627">
        <v>2.7509927999999999E-2</v>
      </c>
      <c r="AI627">
        <v>2.7608018000000002E-2</v>
      </c>
      <c r="AJ627">
        <v>3.4082121999999999E-2</v>
      </c>
      <c r="AK627">
        <v>3.3199288E-2</v>
      </c>
    </row>
    <row r="628" spans="1:37" x14ac:dyDescent="0.3">
      <c r="A628">
        <v>628.95000000000005</v>
      </c>
      <c r="B628">
        <v>0.98394879999999996</v>
      </c>
      <c r="C628">
        <v>0.98119690000000004</v>
      </c>
      <c r="D628">
        <v>0.98729043999999999</v>
      </c>
      <c r="E628">
        <v>0.97451352999999996</v>
      </c>
      <c r="F628">
        <v>0.97362899999999997</v>
      </c>
      <c r="G628">
        <v>0.96684740000000002</v>
      </c>
      <c r="H628">
        <v>0.14126240000000001</v>
      </c>
      <c r="I628">
        <v>0.13369454</v>
      </c>
      <c r="J628">
        <v>0.24947304000000001</v>
      </c>
      <c r="K628">
        <v>0.39011731999999999</v>
      </c>
      <c r="L628">
        <v>0.45812982000000002</v>
      </c>
      <c r="M628">
        <v>2.5877072000000001E-2</v>
      </c>
      <c r="N628">
        <v>2.5680504999999999E-2</v>
      </c>
      <c r="O628">
        <v>2.4992515999999999E-2</v>
      </c>
      <c r="P628">
        <v>2.4992515999999999E-2</v>
      </c>
      <c r="Q628">
        <v>2.4992515999999999E-2</v>
      </c>
      <c r="R628">
        <v>4.0521375999999998E-2</v>
      </c>
      <c r="S628">
        <v>3.0201564E-2</v>
      </c>
      <c r="T628">
        <v>2.7154761999999999E-2</v>
      </c>
      <c r="U628">
        <v>2.6466773999999998E-2</v>
      </c>
      <c r="V628">
        <v>3.0496417000000001E-2</v>
      </c>
      <c r="W628">
        <v>2.3714826000000001E-2</v>
      </c>
      <c r="X628">
        <v>2.4009678999999999E-2</v>
      </c>
      <c r="Y628">
        <v>2.4009678999999999E-2</v>
      </c>
      <c r="Z628">
        <v>2.3813107999999999E-2</v>
      </c>
      <c r="AA628">
        <v>2.4501096E-2</v>
      </c>
      <c r="AB628">
        <v>2.50908E-2</v>
      </c>
      <c r="AC628">
        <v>2.4206245000000001E-2</v>
      </c>
      <c r="AD628">
        <v>2.4795948000000002E-2</v>
      </c>
      <c r="AE628">
        <v>2.3419973E-2</v>
      </c>
      <c r="AF628">
        <v>2.283027E-2</v>
      </c>
      <c r="AG628">
        <v>2.7744465999999999E-2</v>
      </c>
      <c r="AH628">
        <v>2.735133E-2</v>
      </c>
      <c r="AI628">
        <v>2.8039318000000001E-2</v>
      </c>
      <c r="AJ628">
        <v>3.3641501999999997E-2</v>
      </c>
      <c r="AK628">
        <v>3.3248369999999999E-2</v>
      </c>
    </row>
    <row r="629" spans="1:37" x14ac:dyDescent="0.3">
      <c r="A629">
        <v>629.42999999999995</v>
      </c>
      <c r="B629">
        <v>0.98392415</v>
      </c>
      <c r="C629">
        <v>0.98133515999999998</v>
      </c>
      <c r="D629">
        <v>0.98581605999999999</v>
      </c>
      <c r="E629">
        <v>0.97436480000000003</v>
      </c>
      <c r="F629">
        <v>0.97366774</v>
      </c>
      <c r="G629">
        <v>0.96619960000000005</v>
      </c>
      <c r="H629">
        <v>0.14110927000000001</v>
      </c>
      <c r="I629">
        <v>0.13364102999999999</v>
      </c>
      <c r="J629">
        <v>0.24895057000000001</v>
      </c>
      <c r="K629">
        <v>0.3903491</v>
      </c>
      <c r="L629">
        <v>0.45776233</v>
      </c>
      <c r="M629">
        <v>2.5700186999999999E-2</v>
      </c>
      <c r="N629">
        <v>2.5600611999999998E-2</v>
      </c>
      <c r="O629">
        <v>2.5301880999999998E-2</v>
      </c>
      <c r="P629">
        <v>2.5003154E-2</v>
      </c>
      <c r="Q629">
        <v>2.5501034999999998E-2</v>
      </c>
      <c r="R629">
        <v>4.0337923999999997E-2</v>
      </c>
      <c r="S629">
        <v>2.9981975000000001E-2</v>
      </c>
      <c r="T629">
        <v>2.6795530000000001E-2</v>
      </c>
      <c r="U629">
        <v>2.6795530000000001E-2</v>
      </c>
      <c r="V629">
        <v>3.0380279999999999E-2</v>
      </c>
      <c r="W629">
        <v>2.3609082999999999E-2</v>
      </c>
      <c r="X629">
        <v>2.4206541000000002E-2</v>
      </c>
      <c r="Y629">
        <v>2.4604846E-2</v>
      </c>
      <c r="Z629">
        <v>2.4206541000000002E-2</v>
      </c>
      <c r="AA629">
        <v>2.4505269999999999E-2</v>
      </c>
      <c r="AB629">
        <v>2.5501034999999998E-2</v>
      </c>
      <c r="AC629">
        <v>2.4505269999999999E-2</v>
      </c>
      <c r="AD629">
        <v>2.5301880999999998E-2</v>
      </c>
      <c r="AE629">
        <v>2.4306118000000002E-2</v>
      </c>
      <c r="AF629">
        <v>2.3409930999999998E-2</v>
      </c>
      <c r="AG629">
        <v>2.7890870000000002E-2</v>
      </c>
      <c r="AH629">
        <v>2.7492564000000001E-2</v>
      </c>
      <c r="AI629">
        <v>2.7791293000000002E-2</v>
      </c>
      <c r="AJ629">
        <v>3.3865456000000002E-2</v>
      </c>
      <c r="AK629">
        <v>3.3267997000000001E-2</v>
      </c>
    </row>
    <row r="630" spans="1:37" x14ac:dyDescent="0.3">
      <c r="A630">
        <v>629.91</v>
      </c>
      <c r="B630">
        <v>0.98486149999999995</v>
      </c>
      <c r="C630">
        <v>0.98149109999999995</v>
      </c>
      <c r="D630">
        <v>0.9865467</v>
      </c>
      <c r="E630">
        <v>0.97534500000000002</v>
      </c>
      <c r="F630">
        <v>0.97544419999999998</v>
      </c>
      <c r="G630">
        <v>0.96860427000000004</v>
      </c>
      <c r="H630">
        <v>0.14027590000000001</v>
      </c>
      <c r="I630">
        <v>0.13333681</v>
      </c>
      <c r="J630">
        <v>0.24852560000000001</v>
      </c>
      <c r="K630">
        <v>0.39077679999999998</v>
      </c>
      <c r="L630">
        <v>0.45977112999999997</v>
      </c>
      <c r="M630">
        <v>2.5483634000000002E-2</v>
      </c>
      <c r="N630">
        <v>2.5285373999999999E-2</v>
      </c>
      <c r="O630">
        <v>2.5087114000000001E-2</v>
      </c>
      <c r="P630">
        <v>2.5186244E-2</v>
      </c>
      <c r="Q630">
        <v>2.4888856000000001E-2</v>
      </c>
      <c r="R630">
        <v>4.0650489999999997E-2</v>
      </c>
      <c r="S630">
        <v>3.0043604000000002E-2</v>
      </c>
      <c r="T630">
        <v>2.6673189999999999E-2</v>
      </c>
      <c r="U630">
        <v>2.6772319999999999E-2</v>
      </c>
      <c r="V630">
        <v>3.0142734000000001E-2</v>
      </c>
      <c r="W630">
        <v>2.3501039000000001E-2</v>
      </c>
      <c r="X630">
        <v>2.4294078E-2</v>
      </c>
      <c r="Y630">
        <v>2.4095818000000001E-2</v>
      </c>
      <c r="Z630">
        <v>2.3897557999999999E-2</v>
      </c>
      <c r="AA630">
        <v>2.4690595999999999E-2</v>
      </c>
      <c r="AB630">
        <v>2.5681894E-2</v>
      </c>
      <c r="AC630">
        <v>2.4492337999999999E-2</v>
      </c>
      <c r="AD630">
        <v>2.5087114000000001E-2</v>
      </c>
      <c r="AE630">
        <v>2.4194948000000001E-2</v>
      </c>
      <c r="AF630">
        <v>2.2906260000000001E-2</v>
      </c>
      <c r="AG630">
        <v>2.716884E-2</v>
      </c>
      <c r="AH630">
        <v>2.7367099999999998E-2</v>
      </c>
      <c r="AI630">
        <v>2.7961880000000001E-2</v>
      </c>
      <c r="AJ630">
        <v>3.3810537000000002E-2</v>
      </c>
      <c r="AK630">
        <v>3.3414016999999997E-2</v>
      </c>
    </row>
    <row r="631" spans="1:37" x14ac:dyDescent="0.3">
      <c r="A631">
        <v>630.39</v>
      </c>
      <c r="B631">
        <v>0.98450409999999999</v>
      </c>
      <c r="C631">
        <v>0.98195679999999996</v>
      </c>
      <c r="D631">
        <v>0.98479795000000003</v>
      </c>
      <c r="E631">
        <v>0.97598019999999996</v>
      </c>
      <c r="F631">
        <v>0.97617613999999997</v>
      </c>
      <c r="G631">
        <v>0.96921986000000004</v>
      </c>
      <c r="H631">
        <v>0.14112948</v>
      </c>
      <c r="I631">
        <v>0.13417320999999999</v>
      </c>
      <c r="J631">
        <v>0.24919663</v>
      </c>
      <c r="K631">
        <v>0.39135933000000001</v>
      </c>
      <c r="L631">
        <v>0.46033420000000003</v>
      </c>
      <c r="M631">
        <v>2.5714130000000002E-2</v>
      </c>
      <c r="N631">
        <v>2.5714130000000002E-2</v>
      </c>
      <c r="O631">
        <v>2.5616153999999999E-2</v>
      </c>
      <c r="P631">
        <v>2.5224251999999999E-2</v>
      </c>
      <c r="Q631">
        <v>2.5028300999999999E-2</v>
      </c>
      <c r="R631">
        <v>4.0214529999999998E-2</v>
      </c>
      <c r="S631">
        <v>3.0416961999999999E-2</v>
      </c>
      <c r="T631">
        <v>2.6791862999999999E-2</v>
      </c>
      <c r="U631">
        <v>2.6889837999999999E-2</v>
      </c>
      <c r="V631">
        <v>3.0123035999999999E-2</v>
      </c>
      <c r="W631">
        <v>2.3068788E-2</v>
      </c>
      <c r="X631">
        <v>2.4244495000000001E-2</v>
      </c>
      <c r="Y631">
        <v>2.4734374E-2</v>
      </c>
      <c r="Z631">
        <v>2.3950570000000001E-2</v>
      </c>
      <c r="AA631">
        <v>2.4734374E-2</v>
      </c>
      <c r="AB631">
        <v>2.5616153999999999E-2</v>
      </c>
      <c r="AC631">
        <v>2.4244495000000001E-2</v>
      </c>
      <c r="AD631">
        <v>2.5322226999999999E-2</v>
      </c>
      <c r="AE631">
        <v>2.3558666999999998E-2</v>
      </c>
      <c r="AF631">
        <v>2.3166763E-2</v>
      </c>
      <c r="AG631">
        <v>2.7085789999999998E-2</v>
      </c>
      <c r="AH631">
        <v>2.7281743000000001E-2</v>
      </c>
      <c r="AI631">
        <v>2.7575668000000001E-2</v>
      </c>
      <c r="AJ631">
        <v>3.3748134999999999E-2</v>
      </c>
      <c r="AK631">
        <v>3.3160283999999998E-2</v>
      </c>
    </row>
    <row r="632" spans="1:37" x14ac:dyDescent="0.3">
      <c r="A632">
        <v>630.87</v>
      </c>
      <c r="B632">
        <v>0.98423649999999996</v>
      </c>
      <c r="C632">
        <v>0.97951449999999995</v>
      </c>
      <c r="D632">
        <v>0.98482674000000003</v>
      </c>
      <c r="E632">
        <v>0.97400545999999999</v>
      </c>
      <c r="F632">
        <v>0.97548109999999999</v>
      </c>
      <c r="G632">
        <v>0.96800459999999999</v>
      </c>
      <c r="H632">
        <v>0.13998146</v>
      </c>
      <c r="I632">
        <v>0.13280006999999999</v>
      </c>
      <c r="J632">
        <v>0.24839082000000001</v>
      </c>
      <c r="K632">
        <v>0.39162496000000002</v>
      </c>
      <c r="L632">
        <v>0.45960214999999999</v>
      </c>
      <c r="M632">
        <v>2.5276094999999998E-2</v>
      </c>
      <c r="N632">
        <v>2.5276094999999998E-2</v>
      </c>
      <c r="O632">
        <v>2.4784219E-2</v>
      </c>
      <c r="P632">
        <v>2.5472844000000001E-2</v>
      </c>
      <c r="Q632">
        <v>2.5276094999999998E-2</v>
      </c>
      <c r="R632">
        <v>3.9933982999999999E-2</v>
      </c>
      <c r="S632">
        <v>3.0194848999999999E-2</v>
      </c>
      <c r="T632">
        <v>2.7243595999999998E-2</v>
      </c>
      <c r="U632">
        <v>2.6358220000000002E-2</v>
      </c>
      <c r="V632">
        <v>2.99981E-2</v>
      </c>
      <c r="W632">
        <v>2.3800468000000002E-2</v>
      </c>
      <c r="X632">
        <v>2.3997217000000001E-2</v>
      </c>
      <c r="Y632">
        <v>2.3997217000000001E-2</v>
      </c>
      <c r="Z632">
        <v>2.3997217000000001E-2</v>
      </c>
      <c r="AA632">
        <v>2.4095595000000001E-2</v>
      </c>
      <c r="AB632">
        <v>2.5276094999999998E-2</v>
      </c>
      <c r="AC632">
        <v>2.4390720000000001E-2</v>
      </c>
      <c r="AD632">
        <v>2.4784219E-2</v>
      </c>
      <c r="AE632">
        <v>2.3505343000000001E-2</v>
      </c>
      <c r="AF632">
        <v>2.2816718E-2</v>
      </c>
      <c r="AG632">
        <v>2.7341972999999999E-2</v>
      </c>
      <c r="AH632">
        <v>2.7341972999999999E-2</v>
      </c>
      <c r="AI632">
        <v>2.7538722000000002E-2</v>
      </c>
      <c r="AJ632">
        <v>3.4031476999999997E-2</v>
      </c>
      <c r="AK632">
        <v>3.3244476000000002E-2</v>
      </c>
    </row>
    <row r="633" spans="1:37" x14ac:dyDescent="0.3">
      <c r="A633">
        <v>631.35</v>
      </c>
      <c r="B633">
        <v>0.98456480000000002</v>
      </c>
      <c r="C633">
        <v>0.98299020000000004</v>
      </c>
      <c r="D633">
        <v>0.98663140000000005</v>
      </c>
      <c r="E633">
        <v>0.97669183999999998</v>
      </c>
      <c r="F633">
        <v>0.97551083999999999</v>
      </c>
      <c r="G633">
        <v>0.96862197000000005</v>
      </c>
      <c r="H633">
        <v>0.14077796000000001</v>
      </c>
      <c r="I633">
        <v>0.13359388999999999</v>
      </c>
      <c r="J633">
        <v>0.24942512999999999</v>
      </c>
      <c r="K633">
        <v>0.39182767000000002</v>
      </c>
      <c r="L633">
        <v>0.46071627999999998</v>
      </c>
      <c r="M633">
        <v>2.5143553999999999E-2</v>
      </c>
      <c r="N633">
        <v>2.5635615E-2</v>
      </c>
      <c r="O633">
        <v>2.5143553999999999E-2</v>
      </c>
      <c r="P633">
        <v>2.494673E-2</v>
      </c>
      <c r="Q633">
        <v>2.4749904999999999E-2</v>
      </c>
      <c r="R633">
        <v>4.0299043E-2</v>
      </c>
      <c r="S633">
        <v>3.0064166999999999E-2</v>
      </c>
      <c r="T633">
        <v>2.6816564000000001E-2</v>
      </c>
      <c r="U633">
        <v>2.6324501E-2</v>
      </c>
      <c r="V633">
        <v>2.9867344000000001E-2</v>
      </c>
      <c r="W633">
        <v>2.3667369000000001E-2</v>
      </c>
      <c r="X633">
        <v>2.4257844000000001E-2</v>
      </c>
      <c r="Y633">
        <v>2.4159430999999999E-2</v>
      </c>
      <c r="Z633">
        <v>2.3765781999999999E-2</v>
      </c>
      <c r="AA633">
        <v>2.4651492000000001E-2</v>
      </c>
      <c r="AB633">
        <v>2.5241967000000001E-2</v>
      </c>
      <c r="AC633">
        <v>2.4159430999999999E-2</v>
      </c>
      <c r="AD633">
        <v>2.494673E-2</v>
      </c>
      <c r="AE633">
        <v>2.3568958000000001E-2</v>
      </c>
      <c r="AF633">
        <v>2.2880072000000001E-2</v>
      </c>
      <c r="AG633">
        <v>2.7505447999999998E-2</v>
      </c>
      <c r="AH633">
        <v>2.7111799999999998E-2</v>
      </c>
      <c r="AI633">
        <v>2.7899098000000001E-2</v>
      </c>
      <c r="AJ633">
        <v>3.3803835999999997E-2</v>
      </c>
      <c r="AK633">
        <v>3.3016535999999999E-2</v>
      </c>
    </row>
    <row r="634" spans="1:37" x14ac:dyDescent="0.3">
      <c r="A634">
        <v>631.83000000000004</v>
      </c>
      <c r="B634">
        <v>0.98406229999999995</v>
      </c>
      <c r="C634">
        <v>0.98135905999999995</v>
      </c>
      <c r="D634">
        <v>0.98696583999999998</v>
      </c>
      <c r="E634">
        <v>0.97505140000000001</v>
      </c>
      <c r="F634">
        <v>0.97465089999999999</v>
      </c>
      <c r="G634">
        <v>0.96824319999999997</v>
      </c>
      <c r="H634">
        <v>0.14024206</v>
      </c>
      <c r="I634">
        <v>0.1337342</v>
      </c>
      <c r="J634">
        <v>0.24867317</v>
      </c>
      <c r="K634">
        <v>0.39154591999999999</v>
      </c>
      <c r="L634">
        <v>0.45922774</v>
      </c>
      <c r="M634">
        <v>2.5603443E-2</v>
      </c>
      <c r="N634">
        <v>2.5303078999999999E-2</v>
      </c>
      <c r="O634">
        <v>2.5403202E-2</v>
      </c>
      <c r="P634">
        <v>2.520296E-2</v>
      </c>
      <c r="Q634">
        <v>2.5503321999999998E-2</v>
      </c>
      <c r="R634">
        <v>4.0321240000000001E-2</v>
      </c>
      <c r="S634">
        <v>3.0309131E-2</v>
      </c>
      <c r="T634">
        <v>2.6804896000000002E-2</v>
      </c>
      <c r="U634">
        <v>2.640441E-2</v>
      </c>
      <c r="V634">
        <v>2.9808527000000001E-2</v>
      </c>
      <c r="W634">
        <v>2.3601021999999999E-2</v>
      </c>
      <c r="X634">
        <v>2.3801264999999999E-2</v>
      </c>
      <c r="Y634">
        <v>2.430187E-2</v>
      </c>
      <c r="Z634">
        <v>2.3701143000000001E-2</v>
      </c>
      <c r="AA634">
        <v>2.4502112E-2</v>
      </c>
      <c r="AB634">
        <v>2.5503321999999998E-2</v>
      </c>
      <c r="AC634">
        <v>2.4101628E-2</v>
      </c>
      <c r="AD634">
        <v>2.5403202E-2</v>
      </c>
      <c r="AE634">
        <v>2.3200538E-2</v>
      </c>
      <c r="AF634">
        <v>2.3100417000000002E-2</v>
      </c>
      <c r="AG634">
        <v>2.7005138000000001E-2</v>
      </c>
      <c r="AH634">
        <v>2.7105259E-2</v>
      </c>
      <c r="AI634">
        <v>2.8006349E-2</v>
      </c>
      <c r="AJ634">
        <v>3.3513005999999998E-2</v>
      </c>
      <c r="AK634">
        <v>3.3412885000000003E-2</v>
      </c>
    </row>
    <row r="635" spans="1:37" x14ac:dyDescent="0.3">
      <c r="A635">
        <v>632.29999999999995</v>
      </c>
      <c r="B635">
        <v>0.98410560000000002</v>
      </c>
      <c r="C635">
        <v>0.98175749999999995</v>
      </c>
      <c r="D635">
        <v>0.98537739999999996</v>
      </c>
      <c r="E635">
        <v>0.97461562999999996</v>
      </c>
      <c r="F635">
        <v>0.97197409999999995</v>
      </c>
      <c r="G635">
        <v>0.96678889999999995</v>
      </c>
      <c r="H635">
        <v>0.13999015000000001</v>
      </c>
      <c r="I635">
        <v>0.13314174000000001</v>
      </c>
      <c r="J635">
        <v>0.2492712</v>
      </c>
      <c r="K635">
        <v>0.39034843000000002</v>
      </c>
      <c r="L635">
        <v>0.46098492000000002</v>
      </c>
      <c r="M635">
        <v>2.5523870000000001E-2</v>
      </c>
      <c r="N635">
        <v>2.4936862000000001E-2</v>
      </c>
      <c r="O635">
        <v>2.5426034E-2</v>
      </c>
      <c r="P635">
        <v>2.5230367E-2</v>
      </c>
      <c r="Q635">
        <v>2.4936862000000001E-2</v>
      </c>
      <c r="R635">
        <v>4.0394699999999999E-2</v>
      </c>
      <c r="S635">
        <v>3.0122085999999999E-2</v>
      </c>
      <c r="T635">
        <v>2.7089220000000001E-2</v>
      </c>
      <c r="U635">
        <v>2.6404378999999999E-2</v>
      </c>
      <c r="V635">
        <v>3.0317757000000001E-2</v>
      </c>
      <c r="W635">
        <v>2.356718E-2</v>
      </c>
      <c r="X635">
        <v>2.3958520000000001E-2</v>
      </c>
      <c r="Y635">
        <v>2.4447690000000001E-2</v>
      </c>
      <c r="Z635">
        <v>2.4252022000000002E-2</v>
      </c>
      <c r="AA635">
        <v>2.4349856999999999E-2</v>
      </c>
      <c r="AB635">
        <v>2.5621702999999999E-2</v>
      </c>
      <c r="AC635">
        <v>2.4252022000000002E-2</v>
      </c>
      <c r="AD635">
        <v>2.4545523999999999E-2</v>
      </c>
      <c r="AE635">
        <v>2.3371512000000001E-2</v>
      </c>
      <c r="AF635">
        <v>2.2784505E-2</v>
      </c>
      <c r="AG635">
        <v>2.6991385999999999E-2</v>
      </c>
      <c r="AH635">
        <v>2.7382724000000001E-2</v>
      </c>
      <c r="AI635">
        <v>2.7969731000000001E-2</v>
      </c>
      <c r="AJ635">
        <v>3.4133299999999998E-2</v>
      </c>
      <c r="AK635">
        <v>3.3350624000000002E-2</v>
      </c>
    </row>
    <row r="636" spans="1:37" x14ac:dyDescent="0.3">
      <c r="A636">
        <v>632.78</v>
      </c>
      <c r="B636">
        <v>0.98390770000000005</v>
      </c>
      <c r="C636">
        <v>0.98242943999999999</v>
      </c>
      <c r="D636">
        <v>0.98607579999999995</v>
      </c>
      <c r="E636">
        <v>0.97553073999999995</v>
      </c>
      <c r="F636">
        <v>0.97355970000000003</v>
      </c>
      <c r="G636">
        <v>0.96725225000000004</v>
      </c>
      <c r="H636">
        <v>0.14029637</v>
      </c>
      <c r="I636">
        <v>0.13270779999999999</v>
      </c>
      <c r="J636">
        <v>0.24870434</v>
      </c>
      <c r="K636">
        <v>0.3916058</v>
      </c>
      <c r="L636">
        <v>0.46069126999999999</v>
      </c>
      <c r="M636">
        <v>2.5285332000000001E-2</v>
      </c>
      <c r="N636">
        <v>2.5186778999999999E-2</v>
      </c>
      <c r="O636">
        <v>2.4989674E-2</v>
      </c>
      <c r="P636">
        <v>2.4694014E-2</v>
      </c>
      <c r="Q636">
        <v>2.4891119999999999E-2</v>
      </c>
      <c r="R636">
        <v>3.9575475999999998E-2</v>
      </c>
      <c r="S636">
        <v>2.9917309E-2</v>
      </c>
      <c r="T636">
        <v>2.6665069999999999E-2</v>
      </c>
      <c r="U636">
        <v>2.6172305E-2</v>
      </c>
      <c r="V636">
        <v>2.9917309E-2</v>
      </c>
      <c r="W636">
        <v>2.3117171999999998E-2</v>
      </c>
      <c r="X636">
        <v>2.3807040000000002E-2</v>
      </c>
      <c r="Y636">
        <v>2.4201251999999999E-2</v>
      </c>
      <c r="Z636">
        <v>2.3708488999999999E-2</v>
      </c>
      <c r="AA636">
        <v>2.4792569E-2</v>
      </c>
      <c r="AB636">
        <v>2.4891119999999999E-2</v>
      </c>
      <c r="AC636">
        <v>2.4004146000000001E-2</v>
      </c>
      <c r="AD636">
        <v>2.4694014E-2</v>
      </c>
      <c r="AE636">
        <v>2.3708488999999999E-2</v>
      </c>
      <c r="AF636">
        <v>2.2624406999999999E-2</v>
      </c>
      <c r="AG636">
        <v>2.6862173999999999E-2</v>
      </c>
      <c r="AH636">
        <v>2.7157833999999999E-2</v>
      </c>
      <c r="AI636">
        <v>2.7354939000000002E-2</v>
      </c>
      <c r="AJ636">
        <v>3.3859420000000001E-2</v>
      </c>
      <c r="AK636">
        <v>3.2873890000000003E-2</v>
      </c>
    </row>
    <row r="637" spans="1:37" x14ac:dyDescent="0.3">
      <c r="A637">
        <v>633.26</v>
      </c>
      <c r="B637">
        <v>0.98435914999999996</v>
      </c>
      <c r="C637">
        <v>0.9828635</v>
      </c>
      <c r="D637">
        <v>0.98625370000000001</v>
      </c>
      <c r="E637">
        <v>0.97538506999999997</v>
      </c>
      <c r="F637">
        <v>0.9730917</v>
      </c>
      <c r="G637">
        <v>0.96910320000000005</v>
      </c>
      <c r="H637">
        <v>0.14009915000000001</v>
      </c>
      <c r="I637">
        <v>0.13282016999999999</v>
      </c>
      <c r="J637">
        <v>0.24898444</v>
      </c>
      <c r="K637">
        <v>0.39346690000000001</v>
      </c>
      <c r="L637">
        <v>0.46157005000000001</v>
      </c>
      <c r="M637">
        <v>2.572969E-2</v>
      </c>
      <c r="N637">
        <v>2.5330841999999999E-2</v>
      </c>
      <c r="O637">
        <v>2.5430555000000001E-2</v>
      </c>
      <c r="P637">
        <v>2.5031708E-2</v>
      </c>
      <c r="Q637">
        <v>2.5131417E-2</v>
      </c>
      <c r="R637">
        <v>3.9888769999999997E-2</v>
      </c>
      <c r="S637">
        <v>3.0216722000000001E-2</v>
      </c>
      <c r="T637">
        <v>2.7125654999999999E-2</v>
      </c>
      <c r="U637">
        <v>2.6527384000000001E-2</v>
      </c>
      <c r="V637">
        <v>2.9817874000000001E-2</v>
      </c>
      <c r="W637">
        <v>2.3735454E-2</v>
      </c>
      <c r="X637">
        <v>2.4034590000000002E-2</v>
      </c>
      <c r="Y637">
        <v>2.4034590000000002E-2</v>
      </c>
      <c r="Z637">
        <v>2.3934877E-2</v>
      </c>
      <c r="AA637">
        <v>2.4931994999999998E-2</v>
      </c>
      <c r="AB637">
        <v>2.5231130000000001E-2</v>
      </c>
      <c r="AC637">
        <v>2.4832284E-2</v>
      </c>
      <c r="AD637">
        <v>2.5330841999999999E-2</v>
      </c>
      <c r="AE637">
        <v>2.4134300000000001E-2</v>
      </c>
      <c r="AF637">
        <v>2.2937757999999999E-2</v>
      </c>
      <c r="AG637">
        <v>2.7325078999999999E-2</v>
      </c>
      <c r="AH637">
        <v>2.7325078999999999E-2</v>
      </c>
      <c r="AI637">
        <v>2.7823638000000001E-2</v>
      </c>
      <c r="AJ637">
        <v>3.4205195000000001E-2</v>
      </c>
      <c r="AK637">
        <v>3.2809230000000002E-2</v>
      </c>
    </row>
    <row r="638" spans="1:37" x14ac:dyDescent="0.3">
      <c r="A638">
        <v>633.74</v>
      </c>
      <c r="B638">
        <v>0.98509519999999995</v>
      </c>
      <c r="C638">
        <v>0.98295796000000002</v>
      </c>
      <c r="D638">
        <v>0.98762106999999999</v>
      </c>
      <c r="E638">
        <v>0.97489446000000002</v>
      </c>
      <c r="F638">
        <v>0.97295153000000001</v>
      </c>
      <c r="G638">
        <v>0.97100854000000003</v>
      </c>
      <c r="H638">
        <v>0.14076975</v>
      </c>
      <c r="I638">
        <v>0.13290063999999999</v>
      </c>
      <c r="J638">
        <v>0.24977139000000001</v>
      </c>
      <c r="K638">
        <v>0.39364959999999999</v>
      </c>
      <c r="L638">
        <v>0.46272289999999999</v>
      </c>
      <c r="M638">
        <v>2.5453403999999999E-2</v>
      </c>
      <c r="N638">
        <v>2.5161955999999999E-2</v>
      </c>
      <c r="O638">
        <v>2.5453403999999999E-2</v>
      </c>
      <c r="P638">
        <v>2.5356255000000001E-2</v>
      </c>
      <c r="Q638">
        <v>2.5550554E-2</v>
      </c>
      <c r="R638">
        <v>4.0122962999999998E-2</v>
      </c>
      <c r="S638">
        <v>3.0213725E-2</v>
      </c>
      <c r="T638">
        <v>2.7007794000000002E-2</v>
      </c>
      <c r="U638">
        <v>2.6424897999999999E-2</v>
      </c>
      <c r="V638">
        <v>2.9825127E-2</v>
      </c>
      <c r="W638">
        <v>2.3510415E-2</v>
      </c>
      <c r="X638">
        <v>2.3801864999999998E-2</v>
      </c>
      <c r="Y638">
        <v>2.4384761000000001E-2</v>
      </c>
      <c r="Z638">
        <v>2.4190461E-2</v>
      </c>
      <c r="AA638">
        <v>2.4384761000000001E-2</v>
      </c>
      <c r="AB638">
        <v>2.5744851999999999E-2</v>
      </c>
      <c r="AC638">
        <v>2.4093310999999999E-2</v>
      </c>
      <c r="AD638">
        <v>2.5161955999999999E-2</v>
      </c>
      <c r="AE638">
        <v>2.3996163000000001E-2</v>
      </c>
      <c r="AF638">
        <v>2.2830369E-2</v>
      </c>
      <c r="AG638">
        <v>2.7104943999999999E-2</v>
      </c>
      <c r="AH638">
        <v>2.7104943999999999E-2</v>
      </c>
      <c r="AI638">
        <v>2.7590690000000001E-2</v>
      </c>
      <c r="AJ638">
        <v>3.3711100000000001E-2</v>
      </c>
      <c r="AK638">
        <v>3.3322506000000002E-2</v>
      </c>
    </row>
    <row r="639" spans="1:37" x14ac:dyDescent="0.3">
      <c r="A639">
        <v>634.22</v>
      </c>
      <c r="B639">
        <v>0.98492705999999997</v>
      </c>
      <c r="C639">
        <v>0.98071109999999995</v>
      </c>
      <c r="D639">
        <v>0.98580939999999995</v>
      </c>
      <c r="E639">
        <v>0.97296554000000002</v>
      </c>
      <c r="F639">
        <v>0.97100465999999996</v>
      </c>
      <c r="G639">
        <v>0.97002416999999996</v>
      </c>
      <c r="H639">
        <v>0.13958298999999999</v>
      </c>
      <c r="I639">
        <v>0.13252375</v>
      </c>
      <c r="J639">
        <v>0.24821684999999999</v>
      </c>
      <c r="K639">
        <v>0.39214694</v>
      </c>
      <c r="L639">
        <v>0.46156278000000001</v>
      </c>
      <c r="M639">
        <v>2.5164463000000001E-2</v>
      </c>
      <c r="N639">
        <v>2.4772282999999999E-2</v>
      </c>
      <c r="O639">
        <v>2.5164463000000001E-2</v>
      </c>
      <c r="P639">
        <v>2.4968372999999999E-2</v>
      </c>
      <c r="Q639">
        <v>2.4968372999999999E-2</v>
      </c>
      <c r="R639">
        <v>3.9675123999999999E-2</v>
      </c>
      <c r="S639">
        <v>2.9968668E-2</v>
      </c>
      <c r="T639">
        <v>2.6929272000000001E-2</v>
      </c>
      <c r="U639">
        <v>2.6341004000000001E-2</v>
      </c>
      <c r="V639">
        <v>2.9674533999999999E-2</v>
      </c>
      <c r="W639">
        <v>2.2909428999999999E-2</v>
      </c>
      <c r="X639">
        <v>2.3791832999999998E-2</v>
      </c>
      <c r="Y639">
        <v>2.3987925E-2</v>
      </c>
      <c r="Z639">
        <v>2.3595742999999999E-2</v>
      </c>
      <c r="AA639">
        <v>2.4478149000000001E-2</v>
      </c>
      <c r="AB639">
        <v>2.4870329E-2</v>
      </c>
      <c r="AC639">
        <v>2.4282059000000002E-2</v>
      </c>
      <c r="AD639">
        <v>2.4772282999999999E-2</v>
      </c>
      <c r="AE639">
        <v>2.3399652999999999E-2</v>
      </c>
      <c r="AF639">
        <v>2.2517249E-2</v>
      </c>
      <c r="AG639">
        <v>2.7321453999999998E-2</v>
      </c>
      <c r="AH639">
        <v>2.722341E-2</v>
      </c>
      <c r="AI639">
        <v>2.7321453999999998E-2</v>
      </c>
      <c r="AJ639">
        <v>3.3400245000000002E-2</v>
      </c>
      <c r="AK639">
        <v>3.2811973000000001E-2</v>
      </c>
    </row>
    <row r="640" spans="1:37" x14ac:dyDescent="0.3">
      <c r="A640">
        <v>634.70000000000005</v>
      </c>
      <c r="B640">
        <v>0.98363029999999996</v>
      </c>
      <c r="C640">
        <v>0.97813165000000002</v>
      </c>
      <c r="D640">
        <v>0.98441579999999995</v>
      </c>
      <c r="E640">
        <v>0.97253489999999998</v>
      </c>
      <c r="F640">
        <v>0.97037470000000003</v>
      </c>
      <c r="G640">
        <v>0.96625084000000006</v>
      </c>
      <c r="H640">
        <v>0.13969266</v>
      </c>
      <c r="I640">
        <v>0.13193572000000001</v>
      </c>
      <c r="J640">
        <v>0.24809375</v>
      </c>
      <c r="K640">
        <v>0.39243212</v>
      </c>
      <c r="L640">
        <v>0.46145924999999999</v>
      </c>
      <c r="M640">
        <v>2.5498443999999999E-2</v>
      </c>
      <c r="N640">
        <v>2.4614738000000001E-2</v>
      </c>
      <c r="O640">
        <v>2.4712927999999999E-2</v>
      </c>
      <c r="P640">
        <v>2.5203876E-2</v>
      </c>
      <c r="Q640">
        <v>2.5105687000000002E-2</v>
      </c>
      <c r="R640">
        <v>3.9932280000000001E-2</v>
      </c>
      <c r="S640">
        <v>3.0309724E-2</v>
      </c>
      <c r="T640">
        <v>2.6873095E-2</v>
      </c>
      <c r="U640">
        <v>2.5793012000000001E-2</v>
      </c>
      <c r="V640">
        <v>2.9916966E-2</v>
      </c>
      <c r="W640">
        <v>2.3338277000000001E-2</v>
      </c>
      <c r="X640">
        <v>2.3731034000000002E-2</v>
      </c>
      <c r="Y640">
        <v>2.4025602E-2</v>
      </c>
      <c r="Z640">
        <v>2.4025602E-2</v>
      </c>
      <c r="AA640">
        <v>2.4516550000000002E-2</v>
      </c>
      <c r="AB640">
        <v>2.4811119E-2</v>
      </c>
      <c r="AC640">
        <v>2.4123793000000001E-2</v>
      </c>
      <c r="AD640">
        <v>2.4712927999999999E-2</v>
      </c>
      <c r="AE640">
        <v>2.3338277000000001E-2</v>
      </c>
      <c r="AF640">
        <v>2.2552762000000001E-2</v>
      </c>
      <c r="AG640">
        <v>2.7069474E-2</v>
      </c>
      <c r="AH640">
        <v>2.7069474E-2</v>
      </c>
      <c r="AI640">
        <v>2.7756798999999999E-2</v>
      </c>
      <c r="AJ640">
        <v>3.3746350000000001E-2</v>
      </c>
      <c r="AK640">
        <v>3.3059023E-2</v>
      </c>
    </row>
    <row r="641" spans="1:37" x14ac:dyDescent="0.3">
      <c r="A641">
        <v>635.17999999999995</v>
      </c>
      <c r="B641">
        <v>0.98313870000000003</v>
      </c>
      <c r="C641">
        <v>0.97564700000000004</v>
      </c>
      <c r="D641">
        <v>0.98313870000000003</v>
      </c>
      <c r="E641">
        <v>0.97282539999999995</v>
      </c>
      <c r="F641">
        <v>0.96941999999999995</v>
      </c>
      <c r="G641">
        <v>0.96620930000000005</v>
      </c>
      <c r="H641">
        <v>0.13900377999999999</v>
      </c>
      <c r="I641">
        <v>0.13180391</v>
      </c>
      <c r="J641">
        <v>0.24787730999999999</v>
      </c>
      <c r="K641">
        <v>0.39275017000000001</v>
      </c>
      <c r="L641">
        <v>0.46046779999999998</v>
      </c>
      <c r="M641">
        <v>2.5168154000000002E-2</v>
      </c>
      <c r="N641">
        <v>2.4876267000000001E-2</v>
      </c>
      <c r="O641">
        <v>2.4584383000000001E-2</v>
      </c>
      <c r="P641">
        <v>2.4584383000000001E-2</v>
      </c>
      <c r="Q641">
        <v>2.4584383000000001E-2</v>
      </c>
      <c r="R641">
        <v>3.9665166000000002E-2</v>
      </c>
      <c r="S641">
        <v>2.9741038000000001E-2</v>
      </c>
      <c r="T641">
        <v>2.6432992999999998E-2</v>
      </c>
      <c r="U641">
        <v>2.6238402000000001E-2</v>
      </c>
      <c r="V641">
        <v>2.9546447E-2</v>
      </c>
      <c r="W641">
        <v>2.3027655000000001E-2</v>
      </c>
      <c r="X641">
        <v>2.3222247000000001E-2</v>
      </c>
      <c r="Y641">
        <v>2.3611426000000001E-2</v>
      </c>
      <c r="Z641">
        <v>2.3319541999999999E-2</v>
      </c>
      <c r="AA641">
        <v>2.4292495000000001E-2</v>
      </c>
      <c r="AB641">
        <v>2.4973562000000001E-2</v>
      </c>
      <c r="AC641">
        <v>2.41952E-2</v>
      </c>
      <c r="AD641">
        <v>2.4681677999999999E-2</v>
      </c>
      <c r="AE641">
        <v>2.3124952000000001E-2</v>
      </c>
      <c r="AF641">
        <v>2.2735768999999999E-2</v>
      </c>
      <c r="AG641">
        <v>2.6724879999999999E-2</v>
      </c>
      <c r="AH641">
        <v>2.6822176E-2</v>
      </c>
      <c r="AI641">
        <v>2.7503244999999999E-2</v>
      </c>
      <c r="AJ641">
        <v>3.3827442999999999E-2</v>
      </c>
      <c r="AK641">
        <v>3.285449E-2</v>
      </c>
    </row>
    <row r="642" spans="1:37" x14ac:dyDescent="0.3">
      <c r="A642">
        <v>635.66</v>
      </c>
      <c r="B642">
        <v>0.98474470000000003</v>
      </c>
      <c r="C642">
        <v>0.97919889999999998</v>
      </c>
      <c r="D642">
        <v>0.98600960000000004</v>
      </c>
      <c r="E642">
        <v>0.97491795000000003</v>
      </c>
      <c r="F642">
        <v>0.97219365999999996</v>
      </c>
      <c r="G642">
        <v>0.96937209999999996</v>
      </c>
      <c r="H642">
        <v>0.13963956999999999</v>
      </c>
      <c r="I642">
        <v>0.13253702000000001</v>
      </c>
      <c r="J642">
        <v>0.24968030999999999</v>
      </c>
      <c r="K642">
        <v>0.39396893999999999</v>
      </c>
      <c r="L642">
        <v>0.46304843000000001</v>
      </c>
      <c r="M642">
        <v>2.5707021E-2</v>
      </c>
      <c r="N642">
        <v>2.4831366000000001E-2</v>
      </c>
      <c r="O642">
        <v>2.512325E-2</v>
      </c>
      <c r="P642">
        <v>2.4831366000000001E-2</v>
      </c>
      <c r="Q642">
        <v>2.4928661000000001E-2</v>
      </c>
      <c r="R642">
        <v>3.9717514000000002E-2</v>
      </c>
      <c r="S642">
        <v>3.0085300999999998E-2</v>
      </c>
      <c r="T642">
        <v>2.6582676999999999E-2</v>
      </c>
      <c r="U642">
        <v>2.5998904999999999E-2</v>
      </c>
      <c r="V642">
        <v>2.9696121999999998E-2</v>
      </c>
      <c r="W642">
        <v>2.3371940000000001E-2</v>
      </c>
      <c r="X642">
        <v>2.3469236000000001E-2</v>
      </c>
      <c r="Y642">
        <v>2.4344891E-2</v>
      </c>
      <c r="Z642">
        <v>2.3955710000000002E-2</v>
      </c>
      <c r="AA642">
        <v>2.4053003999999999E-2</v>
      </c>
      <c r="AB642">
        <v>2.5025954E-2</v>
      </c>
      <c r="AC642">
        <v>2.376112E-2</v>
      </c>
      <c r="AD642">
        <v>2.4831366000000001E-2</v>
      </c>
      <c r="AE642">
        <v>2.3469236000000001E-2</v>
      </c>
      <c r="AF642">
        <v>2.2301693000000001E-2</v>
      </c>
      <c r="AG642">
        <v>2.6777267E-2</v>
      </c>
      <c r="AH642">
        <v>2.6777267E-2</v>
      </c>
      <c r="AI642">
        <v>2.736104E-2</v>
      </c>
      <c r="AJ642">
        <v>3.3782515999999999E-2</v>
      </c>
      <c r="AK642">
        <v>3.2809563E-2</v>
      </c>
    </row>
    <row r="643" spans="1:37" x14ac:dyDescent="0.3">
      <c r="A643">
        <v>636.13</v>
      </c>
      <c r="B643">
        <v>0.98244922999999995</v>
      </c>
      <c r="C643">
        <v>0.9785779</v>
      </c>
      <c r="D643">
        <v>0.98554629999999999</v>
      </c>
      <c r="E643">
        <v>0.97199667000000001</v>
      </c>
      <c r="F643">
        <v>0.97160953000000005</v>
      </c>
      <c r="G643">
        <v>0.96618970000000004</v>
      </c>
      <c r="H643">
        <v>0.13946945999999999</v>
      </c>
      <c r="I643">
        <v>0.13201716999999999</v>
      </c>
      <c r="J643">
        <v>0.24854386000000001</v>
      </c>
      <c r="K643">
        <v>0.39362155999999998</v>
      </c>
      <c r="L643">
        <v>0.46282141999999998</v>
      </c>
      <c r="M643">
        <v>2.4878401000000001E-2</v>
      </c>
      <c r="N643">
        <v>2.4684834999999999E-2</v>
      </c>
      <c r="O643">
        <v>2.4878401000000001E-2</v>
      </c>
      <c r="P643">
        <v>2.4878401000000001E-2</v>
      </c>
      <c r="Q643">
        <v>2.458805E-2</v>
      </c>
      <c r="R643">
        <v>4.0073327999999998E-2</v>
      </c>
      <c r="S643">
        <v>2.9620766999999999E-2</v>
      </c>
      <c r="T643">
        <v>2.6814060000000001E-2</v>
      </c>
      <c r="U643">
        <v>2.6426927999999999E-2</v>
      </c>
      <c r="V643">
        <v>2.9814332999999998E-2</v>
      </c>
      <c r="W643">
        <v>2.3039523999999999E-2</v>
      </c>
      <c r="X643">
        <v>2.3523439E-2</v>
      </c>
      <c r="Y643">
        <v>2.3813787999999999E-2</v>
      </c>
      <c r="Z643">
        <v>2.3523439E-2</v>
      </c>
      <c r="AA643">
        <v>2.3717004999999999E-2</v>
      </c>
      <c r="AB643">
        <v>2.4975181999999999E-2</v>
      </c>
      <c r="AC643">
        <v>2.3910569999999999E-2</v>
      </c>
      <c r="AD643">
        <v>2.4781617999999998E-2</v>
      </c>
      <c r="AE643">
        <v>2.3426656000000001E-2</v>
      </c>
      <c r="AF643">
        <v>2.2749175999999999E-2</v>
      </c>
      <c r="AG643">
        <v>2.6620494000000001E-2</v>
      </c>
      <c r="AH643">
        <v>2.6814060000000001E-2</v>
      </c>
      <c r="AI643">
        <v>2.7201191999999999E-2</v>
      </c>
      <c r="AJ643">
        <v>3.3685649999999998E-2</v>
      </c>
      <c r="AK643">
        <v>3.3008170000000003E-2</v>
      </c>
    </row>
    <row r="644" spans="1:37" x14ac:dyDescent="0.3">
      <c r="A644">
        <v>636.61</v>
      </c>
      <c r="B644">
        <v>0.9843731</v>
      </c>
      <c r="C644">
        <v>0.97991260000000002</v>
      </c>
      <c r="D644">
        <v>0.98524579999999995</v>
      </c>
      <c r="E644">
        <v>0.97341580000000005</v>
      </c>
      <c r="F644">
        <v>0.97264004000000004</v>
      </c>
      <c r="G644">
        <v>0.96769470000000002</v>
      </c>
      <c r="H644">
        <v>0.1395942</v>
      </c>
      <c r="I644">
        <v>0.13241863000000001</v>
      </c>
      <c r="J644">
        <v>0.24858538999999999</v>
      </c>
      <c r="K644">
        <v>0.39500596999999998</v>
      </c>
      <c r="L644">
        <v>0.46278609999999998</v>
      </c>
      <c r="M644">
        <v>2.5366755000000001E-2</v>
      </c>
      <c r="N644">
        <v>2.4978884999999999E-2</v>
      </c>
      <c r="O644">
        <v>2.5269785999999999E-2</v>
      </c>
      <c r="P644">
        <v>2.4978884999999999E-2</v>
      </c>
      <c r="Q644">
        <v>2.4881917999999999E-2</v>
      </c>
      <c r="R644">
        <v>3.9523974000000003E-2</v>
      </c>
      <c r="S644">
        <v>2.9827248000000001E-2</v>
      </c>
      <c r="T644">
        <v>2.6433392999999999E-2</v>
      </c>
      <c r="U644">
        <v>2.5948558E-2</v>
      </c>
      <c r="V644">
        <v>3.0021183E-2</v>
      </c>
      <c r="W644">
        <v>2.3136508E-2</v>
      </c>
      <c r="X644">
        <v>2.3912243999999999E-2</v>
      </c>
      <c r="Y644">
        <v>2.4106177999999999E-2</v>
      </c>
      <c r="Z644">
        <v>2.3621343E-2</v>
      </c>
      <c r="AA644">
        <v>2.4106177999999999E-2</v>
      </c>
      <c r="AB644">
        <v>2.4978884999999999E-2</v>
      </c>
      <c r="AC644">
        <v>2.4106177999999999E-2</v>
      </c>
      <c r="AD644">
        <v>2.5269785999999999E-2</v>
      </c>
      <c r="AE644">
        <v>2.3330440000000001E-2</v>
      </c>
      <c r="AF644">
        <v>2.2748638000000002E-2</v>
      </c>
      <c r="AG644">
        <v>2.6821263000000001E-2</v>
      </c>
      <c r="AH644">
        <v>2.7112165000000001E-2</v>
      </c>
      <c r="AI644">
        <v>2.7403067999999999E-2</v>
      </c>
      <c r="AJ644">
        <v>3.3705939999999997E-2</v>
      </c>
      <c r="AK644">
        <v>3.3124137999999997E-2</v>
      </c>
    </row>
    <row r="645" spans="1:37" x14ac:dyDescent="0.3">
      <c r="A645">
        <v>637.09</v>
      </c>
      <c r="B645">
        <v>0.98577769999999998</v>
      </c>
      <c r="C645">
        <v>0.98166186</v>
      </c>
      <c r="D645">
        <v>0.98656160000000004</v>
      </c>
      <c r="E645">
        <v>0.97578215999999995</v>
      </c>
      <c r="F645">
        <v>0.97431224999999999</v>
      </c>
      <c r="G645">
        <v>0.96833449999999999</v>
      </c>
      <c r="H645">
        <v>0.13939276</v>
      </c>
      <c r="I645">
        <v>0.13214111000000001</v>
      </c>
      <c r="J645">
        <v>0.24934343</v>
      </c>
      <c r="K645">
        <v>0.39496437000000001</v>
      </c>
      <c r="L645">
        <v>0.46434498000000002</v>
      </c>
      <c r="M645">
        <v>2.54243E-2</v>
      </c>
      <c r="N645">
        <v>2.5130313000000001E-2</v>
      </c>
      <c r="O645">
        <v>2.4542340999999999E-2</v>
      </c>
      <c r="P645">
        <v>2.4836328000000001E-2</v>
      </c>
      <c r="Q645">
        <v>2.4542340999999999E-2</v>
      </c>
      <c r="R645">
        <v>3.98296E-2</v>
      </c>
      <c r="S645">
        <v>2.9148117000000001E-2</v>
      </c>
      <c r="T645">
        <v>2.6404250000000001E-2</v>
      </c>
      <c r="U645">
        <v>2.6110264000000001E-2</v>
      </c>
      <c r="V645">
        <v>2.9834084E-2</v>
      </c>
      <c r="W645">
        <v>2.3170408E-2</v>
      </c>
      <c r="X645">
        <v>2.3366399999999999E-2</v>
      </c>
      <c r="Y645">
        <v>2.4150359999999999E-2</v>
      </c>
      <c r="Z645">
        <v>2.3562388E-2</v>
      </c>
      <c r="AA645">
        <v>2.4542340999999999E-2</v>
      </c>
      <c r="AB645">
        <v>2.5130313000000001E-2</v>
      </c>
      <c r="AC645">
        <v>2.4346349999999999E-2</v>
      </c>
      <c r="AD645">
        <v>2.4836328000000001E-2</v>
      </c>
      <c r="AE645">
        <v>2.3170408E-2</v>
      </c>
      <c r="AF645">
        <v>2.2778427E-2</v>
      </c>
      <c r="AG645">
        <v>2.7384202999999999E-2</v>
      </c>
      <c r="AH645">
        <v>2.6698235000000001E-2</v>
      </c>
      <c r="AI645">
        <v>2.7482198999999999E-2</v>
      </c>
      <c r="AJ645">
        <v>3.3655900000000002E-2</v>
      </c>
      <c r="AK645">
        <v>3.3067926999999997E-2</v>
      </c>
    </row>
    <row r="646" spans="1:37" x14ac:dyDescent="0.3">
      <c r="A646">
        <v>637.57000000000005</v>
      </c>
      <c r="B646">
        <v>0.98475813999999995</v>
      </c>
      <c r="C646">
        <v>0.98021670000000005</v>
      </c>
      <c r="D646">
        <v>0.98717385999999996</v>
      </c>
      <c r="E646">
        <v>0.97567519999999996</v>
      </c>
      <c r="F646">
        <v>0.97412920000000003</v>
      </c>
      <c r="G646">
        <v>0.96736526</v>
      </c>
      <c r="H646">
        <v>0.13850055999999999</v>
      </c>
      <c r="I646">
        <v>0.13231644000000001</v>
      </c>
      <c r="J646">
        <v>0.24904165</v>
      </c>
      <c r="K646">
        <v>0.39562449999999999</v>
      </c>
      <c r="L646">
        <v>0.46461606</v>
      </c>
      <c r="M646">
        <v>2.5157318000000001E-2</v>
      </c>
      <c r="N646">
        <v>2.5350573000000001E-2</v>
      </c>
      <c r="O646">
        <v>2.4964061999999999E-2</v>
      </c>
      <c r="P646">
        <v>2.54472E-2</v>
      </c>
      <c r="Q646">
        <v>2.4867436E-2</v>
      </c>
      <c r="R646">
        <v>4.0037844000000003E-2</v>
      </c>
      <c r="S646">
        <v>2.9698777999999999E-2</v>
      </c>
      <c r="T646">
        <v>2.6703346999999999E-2</v>
      </c>
      <c r="U646">
        <v>2.6220212E-2</v>
      </c>
      <c r="V646">
        <v>2.9795405000000001E-2</v>
      </c>
      <c r="W646">
        <v>2.3611289000000001E-2</v>
      </c>
      <c r="X646">
        <v>2.3804544E-2</v>
      </c>
      <c r="Y646">
        <v>2.3804544E-2</v>
      </c>
      <c r="Z646">
        <v>2.3997797000000001E-2</v>
      </c>
      <c r="AA646">
        <v>2.4480930000000001E-2</v>
      </c>
      <c r="AB646">
        <v>2.5060691E-2</v>
      </c>
      <c r="AC646">
        <v>2.3997797000000001E-2</v>
      </c>
      <c r="AD646">
        <v>2.5157318000000001E-2</v>
      </c>
      <c r="AE646">
        <v>2.3418035E-2</v>
      </c>
      <c r="AF646">
        <v>2.2451768E-2</v>
      </c>
      <c r="AG646">
        <v>2.7089853000000001E-2</v>
      </c>
      <c r="AH646">
        <v>2.6993225999999999E-2</v>
      </c>
      <c r="AI646">
        <v>2.7186479999999999E-2</v>
      </c>
      <c r="AJ646">
        <v>3.4240239999999998E-2</v>
      </c>
      <c r="AK646">
        <v>3.3177341999999999E-2</v>
      </c>
    </row>
    <row r="647" spans="1:37" x14ac:dyDescent="0.3">
      <c r="A647">
        <v>638.04999999999995</v>
      </c>
      <c r="B647">
        <v>0.98389340000000003</v>
      </c>
      <c r="C647">
        <v>0.98061644999999997</v>
      </c>
      <c r="D647">
        <v>0.98591744999999997</v>
      </c>
      <c r="E647">
        <v>0.97560460000000004</v>
      </c>
      <c r="F647">
        <v>0.97329146</v>
      </c>
      <c r="G647">
        <v>0.96683383000000001</v>
      </c>
      <c r="H647">
        <v>0.1386278</v>
      </c>
      <c r="I647">
        <v>0.13188109000000001</v>
      </c>
      <c r="J647">
        <v>0.24782799999999999</v>
      </c>
      <c r="K647">
        <v>0.39480978</v>
      </c>
      <c r="L647">
        <v>0.46478274000000003</v>
      </c>
      <c r="M647">
        <v>2.5379552999999999E-2</v>
      </c>
      <c r="N647">
        <v>2.509041E-2</v>
      </c>
      <c r="O647">
        <v>2.509041E-2</v>
      </c>
      <c r="P647">
        <v>2.4801264999999999E-2</v>
      </c>
      <c r="Q647">
        <v>2.4801264999999999E-2</v>
      </c>
      <c r="R647">
        <v>4.0029540000000002E-2</v>
      </c>
      <c r="S647">
        <v>3.0005866999999999E-2</v>
      </c>
      <c r="T647">
        <v>2.6632513999999999E-2</v>
      </c>
      <c r="U647">
        <v>2.6439750000000001E-2</v>
      </c>
      <c r="V647">
        <v>2.9620339999999998E-2</v>
      </c>
      <c r="W647">
        <v>2.3355543999999999E-2</v>
      </c>
      <c r="X647">
        <v>2.4030214000000001E-2</v>
      </c>
      <c r="Y647">
        <v>2.3933831999999999E-2</v>
      </c>
      <c r="Z647">
        <v>2.4126595000000001E-2</v>
      </c>
      <c r="AA647">
        <v>2.4126595000000001E-2</v>
      </c>
      <c r="AB647">
        <v>2.5379552999999999E-2</v>
      </c>
      <c r="AC647">
        <v>2.4222977E-2</v>
      </c>
      <c r="AD647">
        <v>2.4897645999999999E-2</v>
      </c>
      <c r="AE647">
        <v>2.3259162999999999E-2</v>
      </c>
      <c r="AF647">
        <v>2.2777254E-2</v>
      </c>
      <c r="AG647">
        <v>2.701804E-2</v>
      </c>
      <c r="AH647">
        <v>2.6632513999999999E-2</v>
      </c>
      <c r="AI647">
        <v>2.7981853000000001E-2</v>
      </c>
      <c r="AJ647">
        <v>3.3668360000000001E-2</v>
      </c>
      <c r="AK647">
        <v>3.3282834999999997E-2</v>
      </c>
    </row>
    <row r="648" spans="1:37" x14ac:dyDescent="0.3">
      <c r="A648">
        <v>638.53</v>
      </c>
      <c r="B648">
        <v>0.98347556999999997</v>
      </c>
      <c r="C648">
        <v>0.97983690000000001</v>
      </c>
      <c r="D648">
        <v>0.98606090000000002</v>
      </c>
      <c r="E648">
        <v>0.9750491</v>
      </c>
      <c r="F648">
        <v>0.97227216000000005</v>
      </c>
      <c r="G648">
        <v>0.96815466999999999</v>
      </c>
      <c r="H648">
        <v>0.13910296999999999</v>
      </c>
      <c r="I648">
        <v>0.13211281999999999</v>
      </c>
      <c r="J648">
        <v>0.24893461</v>
      </c>
      <c r="K648">
        <v>0.3948661</v>
      </c>
      <c r="L648">
        <v>0.46524643999999998</v>
      </c>
      <c r="M648">
        <v>2.515384E-2</v>
      </c>
      <c r="N648">
        <v>2.4962326999999999E-2</v>
      </c>
      <c r="O648">
        <v>2.4770817000000001E-2</v>
      </c>
      <c r="P648">
        <v>2.515384E-2</v>
      </c>
      <c r="Q648">
        <v>2.515384E-2</v>
      </c>
      <c r="R648">
        <v>4.0283220000000002E-2</v>
      </c>
      <c r="S648">
        <v>2.9941617E-2</v>
      </c>
      <c r="T648">
        <v>2.6590171999999999E-2</v>
      </c>
      <c r="U648">
        <v>2.6207148999999999E-2</v>
      </c>
      <c r="V648">
        <v>3.0133130000000001E-2</v>
      </c>
      <c r="W648">
        <v>2.3525994000000001E-2</v>
      </c>
      <c r="X648">
        <v>2.3909017000000001E-2</v>
      </c>
      <c r="Y648">
        <v>2.4387795E-2</v>
      </c>
      <c r="Z648">
        <v>2.3717505999999999E-2</v>
      </c>
      <c r="AA648">
        <v>2.4387795E-2</v>
      </c>
      <c r="AB648">
        <v>2.5058082999999998E-2</v>
      </c>
      <c r="AC648">
        <v>2.4100527E-2</v>
      </c>
      <c r="AD648">
        <v>2.5058082999999998E-2</v>
      </c>
      <c r="AE648">
        <v>2.3525994000000001E-2</v>
      </c>
      <c r="AF648">
        <v>2.2759950000000001E-2</v>
      </c>
      <c r="AG648">
        <v>2.7356216999999999E-2</v>
      </c>
      <c r="AH648">
        <v>2.6973194999999998E-2</v>
      </c>
      <c r="AI648">
        <v>2.7356216999999999E-2</v>
      </c>
      <c r="AJ648">
        <v>3.3580329999999999E-2</v>
      </c>
      <c r="AK648">
        <v>3.3197306000000003E-2</v>
      </c>
    </row>
    <row r="649" spans="1:37" x14ac:dyDescent="0.3">
      <c r="A649">
        <v>639.01</v>
      </c>
      <c r="B649">
        <v>0.98439633999999998</v>
      </c>
      <c r="C649">
        <v>0.98156136000000005</v>
      </c>
      <c r="D649">
        <v>0.98644924</v>
      </c>
      <c r="E649">
        <v>0.97657570000000005</v>
      </c>
      <c r="F649">
        <v>0.97325194000000004</v>
      </c>
      <c r="G649">
        <v>0.96963489999999997</v>
      </c>
      <c r="H649">
        <v>0.13878813000000001</v>
      </c>
      <c r="I649">
        <v>0.13174954</v>
      </c>
      <c r="J649">
        <v>0.24905936000000001</v>
      </c>
      <c r="K649">
        <v>0.39608765000000001</v>
      </c>
      <c r="L649">
        <v>0.46608250000000001</v>
      </c>
      <c r="M649">
        <v>2.5486419999999999E-2</v>
      </c>
      <c r="N649">
        <v>2.5388663999999998E-2</v>
      </c>
      <c r="O649">
        <v>2.4802115E-2</v>
      </c>
      <c r="P649">
        <v>2.4899873999999999E-2</v>
      </c>
      <c r="Q649">
        <v>2.4802115E-2</v>
      </c>
      <c r="R649">
        <v>3.9661355000000002E-2</v>
      </c>
      <c r="S649">
        <v>2.9592265999999999E-2</v>
      </c>
      <c r="T649">
        <v>2.6464003999999999E-2</v>
      </c>
      <c r="U649">
        <v>2.6072972E-2</v>
      </c>
      <c r="V649">
        <v>2.9983296999999999E-2</v>
      </c>
      <c r="W649">
        <v>2.3237983E-2</v>
      </c>
      <c r="X649">
        <v>2.3726776000000002E-2</v>
      </c>
      <c r="Y649">
        <v>2.4215566000000001E-2</v>
      </c>
      <c r="Z649">
        <v>2.3140226E-2</v>
      </c>
      <c r="AA649">
        <v>2.4117807000000002E-2</v>
      </c>
      <c r="AB649">
        <v>2.5388663999999998E-2</v>
      </c>
      <c r="AC649">
        <v>2.3922289999999999E-2</v>
      </c>
      <c r="AD649">
        <v>2.4997630999999999E-2</v>
      </c>
      <c r="AE649">
        <v>2.3629016999999999E-2</v>
      </c>
      <c r="AF649">
        <v>2.2846952E-2</v>
      </c>
      <c r="AG649">
        <v>2.6952793999999999E-2</v>
      </c>
      <c r="AH649">
        <v>2.7148312000000001E-2</v>
      </c>
      <c r="AI649">
        <v>2.7930375E-2</v>
      </c>
      <c r="AJ649">
        <v>3.4186899999999999E-2</v>
      </c>
      <c r="AK649">
        <v>3.3307075999999998E-2</v>
      </c>
    </row>
    <row r="650" spans="1:37" x14ac:dyDescent="0.3">
      <c r="A650">
        <v>639.49</v>
      </c>
      <c r="B650">
        <v>0.98238369999999997</v>
      </c>
      <c r="C650">
        <v>0.97943102999999998</v>
      </c>
      <c r="D650">
        <v>0.98543480000000006</v>
      </c>
      <c r="E650">
        <v>0.97421473000000003</v>
      </c>
      <c r="F650">
        <v>0.97067152999999995</v>
      </c>
      <c r="G650">
        <v>0.96840780000000004</v>
      </c>
      <c r="H650">
        <v>0.13851395</v>
      </c>
      <c r="I650">
        <v>0.13113230000000001</v>
      </c>
      <c r="J650">
        <v>0.24835286000000001</v>
      </c>
      <c r="K650">
        <v>0.39460787000000003</v>
      </c>
      <c r="L650">
        <v>0.46507799999999999</v>
      </c>
      <c r="M650">
        <v>2.5033441999999999E-2</v>
      </c>
      <c r="N650">
        <v>2.4935018E-2</v>
      </c>
      <c r="O650">
        <v>2.4639754E-2</v>
      </c>
      <c r="P650">
        <v>2.4935018E-2</v>
      </c>
      <c r="Q650">
        <v>2.4738176000000001E-2</v>
      </c>
      <c r="R650">
        <v>3.9796732000000001E-2</v>
      </c>
      <c r="S650">
        <v>3.005296E-2</v>
      </c>
      <c r="T650">
        <v>2.6608191E-2</v>
      </c>
      <c r="U650">
        <v>2.5623971999999998E-2</v>
      </c>
      <c r="V650">
        <v>2.9659271000000001E-2</v>
      </c>
      <c r="W650">
        <v>2.3458690000000001E-2</v>
      </c>
      <c r="X650">
        <v>2.3557113000000001E-2</v>
      </c>
      <c r="Y650">
        <v>2.4246065000000001E-2</v>
      </c>
      <c r="Z650">
        <v>2.3458690000000001E-2</v>
      </c>
      <c r="AA650">
        <v>2.4049221999999999E-2</v>
      </c>
      <c r="AB650">
        <v>2.5230285000000002E-2</v>
      </c>
      <c r="AC650">
        <v>2.4049221999999999E-2</v>
      </c>
      <c r="AD650">
        <v>2.4836598000000001E-2</v>
      </c>
      <c r="AE650">
        <v>2.3064999999999999E-2</v>
      </c>
      <c r="AF650">
        <v>2.2769735999999999E-2</v>
      </c>
      <c r="AG650">
        <v>2.7198724000000001E-2</v>
      </c>
      <c r="AH650">
        <v>2.6706614E-2</v>
      </c>
      <c r="AI650">
        <v>2.7592413E-2</v>
      </c>
      <c r="AJ650">
        <v>3.3792994999999999E-2</v>
      </c>
      <c r="AK650">
        <v>3.3005618E-2</v>
      </c>
    </row>
    <row r="651" spans="1:37" x14ac:dyDescent="0.3">
      <c r="A651">
        <v>639.97</v>
      </c>
      <c r="B651">
        <v>0.98373615999999997</v>
      </c>
      <c r="C651">
        <v>0.98197657000000005</v>
      </c>
      <c r="D651">
        <v>0.98725532999999999</v>
      </c>
      <c r="E651">
        <v>0.97552479999999997</v>
      </c>
      <c r="F651">
        <v>0.97190785000000002</v>
      </c>
      <c r="G651">
        <v>0.96917070000000005</v>
      </c>
      <c r="H651">
        <v>0.13825464000000001</v>
      </c>
      <c r="I651">
        <v>0.13131404999999999</v>
      </c>
      <c r="J651">
        <v>0.24822881999999999</v>
      </c>
      <c r="K651">
        <v>0.39544758000000002</v>
      </c>
      <c r="L651">
        <v>0.46475573999999997</v>
      </c>
      <c r="M651">
        <v>2.4859046999999999E-2</v>
      </c>
      <c r="N651">
        <v>2.4565782000000001E-2</v>
      </c>
      <c r="O651">
        <v>2.4468027E-2</v>
      </c>
      <c r="P651">
        <v>2.4859046999999999E-2</v>
      </c>
      <c r="Q651">
        <v>2.4663536E-2</v>
      </c>
      <c r="R651">
        <v>4.0206554999999998E-2</v>
      </c>
      <c r="S651">
        <v>2.9355768000000001E-2</v>
      </c>
      <c r="T651">
        <v>2.6618632999999999E-2</v>
      </c>
      <c r="U651">
        <v>2.5641084000000001E-2</v>
      </c>
      <c r="V651">
        <v>2.9355768000000001E-2</v>
      </c>
      <c r="W651">
        <v>2.2903949E-2</v>
      </c>
      <c r="X651">
        <v>2.3490480000000001E-2</v>
      </c>
      <c r="Y651">
        <v>2.3588233E-2</v>
      </c>
      <c r="Z651">
        <v>2.3294968999999999E-2</v>
      </c>
      <c r="AA651">
        <v>2.4565782000000001E-2</v>
      </c>
      <c r="AB651">
        <v>2.4859046999999999E-2</v>
      </c>
      <c r="AC651">
        <v>2.3979253999999998E-2</v>
      </c>
      <c r="AD651">
        <v>2.4859046999999999E-2</v>
      </c>
      <c r="AE651">
        <v>2.2903949E-2</v>
      </c>
      <c r="AF651">
        <v>2.270844E-2</v>
      </c>
      <c r="AG651">
        <v>2.7107406000000001E-2</v>
      </c>
      <c r="AH651">
        <v>2.6716389E-2</v>
      </c>
      <c r="AI651">
        <v>2.7791692E-2</v>
      </c>
      <c r="AJ651">
        <v>3.3656980000000003E-2</v>
      </c>
      <c r="AK651">
        <v>3.2581675999999997E-2</v>
      </c>
    </row>
    <row r="652" spans="1:37" x14ac:dyDescent="0.3">
      <c r="A652">
        <v>640.45000000000005</v>
      </c>
      <c r="B652">
        <v>0.98425214999999999</v>
      </c>
      <c r="C652">
        <v>0.98376215</v>
      </c>
      <c r="D652">
        <v>0.98925023999999995</v>
      </c>
      <c r="E652">
        <v>0.97680389999999995</v>
      </c>
      <c r="F652">
        <v>0.97435384999999997</v>
      </c>
      <c r="G652">
        <v>0.96984565</v>
      </c>
      <c r="H652">
        <v>0.13897470000000001</v>
      </c>
      <c r="I652">
        <v>0.13133044999999999</v>
      </c>
      <c r="J652">
        <v>0.24962029999999999</v>
      </c>
      <c r="K652">
        <v>0.39789912</v>
      </c>
      <c r="L652">
        <v>0.46669737</v>
      </c>
      <c r="M652">
        <v>2.4898983999999999E-2</v>
      </c>
      <c r="N652">
        <v>2.4898983999999999E-2</v>
      </c>
      <c r="O652">
        <v>2.480098E-2</v>
      </c>
      <c r="P652">
        <v>2.4604971999999999E-2</v>
      </c>
      <c r="Q652">
        <v>2.4310963000000001E-2</v>
      </c>
      <c r="R652">
        <v>3.9795469999999999E-2</v>
      </c>
      <c r="S652">
        <v>2.9799141000000001E-2</v>
      </c>
      <c r="T652">
        <v>2.6173024E-2</v>
      </c>
      <c r="U652">
        <v>2.6271026999999999E-2</v>
      </c>
      <c r="V652">
        <v>2.9505133999999999E-2</v>
      </c>
      <c r="W652">
        <v>2.3036923000000001E-2</v>
      </c>
      <c r="X652">
        <v>2.3918950000000001E-2</v>
      </c>
      <c r="Y652">
        <v>2.3624941999999999E-2</v>
      </c>
      <c r="Z652">
        <v>2.3330931999999999E-2</v>
      </c>
      <c r="AA652">
        <v>2.4310963000000001E-2</v>
      </c>
      <c r="AB652">
        <v>2.5487002000000002E-2</v>
      </c>
      <c r="AC652">
        <v>2.3722944999999999E-2</v>
      </c>
      <c r="AD652">
        <v>2.4996986999999998E-2</v>
      </c>
      <c r="AE652">
        <v>2.3232929999999999E-2</v>
      </c>
      <c r="AF652">
        <v>2.2546905999999999E-2</v>
      </c>
      <c r="AG652">
        <v>2.6761044000000001E-2</v>
      </c>
      <c r="AH652">
        <v>2.6565037999999999E-2</v>
      </c>
      <c r="AI652">
        <v>2.695705E-2</v>
      </c>
      <c r="AJ652">
        <v>3.3425259999999998E-2</v>
      </c>
      <c r="AK652">
        <v>3.2543234999999997E-2</v>
      </c>
    </row>
    <row r="653" spans="1:37" x14ac:dyDescent="0.3">
      <c r="A653">
        <v>640.92999999999995</v>
      </c>
      <c r="B653">
        <v>0.98482793999999996</v>
      </c>
      <c r="C653">
        <v>0.98213684999999995</v>
      </c>
      <c r="D653">
        <v>0.98791779999999996</v>
      </c>
      <c r="E653">
        <v>0.97665480000000005</v>
      </c>
      <c r="F653">
        <v>0.97326595000000005</v>
      </c>
      <c r="G653">
        <v>0.97017615999999995</v>
      </c>
      <c r="H653">
        <v>0.13871185</v>
      </c>
      <c r="I653">
        <v>0.13133611000000001</v>
      </c>
      <c r="J653">
        <v>0.24894914000000001</v>
      </c>
      <c r="K653">
        <v>0.39765983999999999</v>
      </c>
      <c r="L653">
        <v>0.46683227999999999</v>
      </c>
      <c r="M653">
        <v>2.5384714999999999E-2</v>
      </c>
      <c r="N653">
        <v>2.4986027000000001E-2</v>
      </c>
      <c r="O653">
        <v>2.4886354999999999E-2</v>
      </c>
      <c r="P653">
        <v>2.4986027000000001E-2</v>
      </c>
      <c r="Q653">
        <v>2.4786683E-2</v>
      </c>
      <c r="R653">
        <v>3.9637819999999997E-2</v>
      </c>
      <c r="S653">
        <v>2.9570942999999999E-2</v>
      </c>
      <c r="T653">
        <v>2.6281763E-2</v>
      </c>
      <c r="U653">
        <v>2.5783403E-2</v>
      </c>
      <c r="V653">
        <v>2.9371599000000002E-2</v>
      </c>
      <c r="W653">
        <v>2.3690289E-2</v>
      </c>
      <c r="X653">
        <v>2.3490947000000002E-2</v>
      </c>
      <c r="Y653">
        <v>2.3690289E-2</v>
      </c>
      <c r="Z653">
        <v>2.3490947000000002E-2</v>
      </c>
      <c r="AA653">
        <v>2.4188649999999999E-2</v>
      </c>
      <c r="AB653">
        <v>2.5085698999999999E-2</v>
      </c>
      <c r="AC653">
        <v>2.4088979E-2</v>
      </c>
      <c r="AD653">
        <v>2.4587339E-2</v>
      </c>
      <c r="AE653">
        <v>2.3590619E-2</v>
      </c>
      <c r="AF653">
        <v>2.2494226999999999E-2</v>
      </c>
      <c r="AG653">
        <v>2.6979468999999999E-2</v>
      </c>
      <c r="AH653">
        <v>2.6481108999999999E-2</v>
      </c>
      <c r="AI653">
        <v>2.6979468999999999E-2</v>
      </c>
      <c r="AJ653">
        <v>3.3458149999999999E-2</v>
      </c>
      <c r="AK653">
        <v>3.3258807000000001E-2</v>
      </c>
    </row>
    <row r="654" spans="1:37" x14ac:dyDescent="0.3">
      <c r="A654">
        <v>641.41</v>
      </c>
      <c r="B654">
        <v>0.98382205</v>
      </c>
      <c r="C654">
        <v>0.98234270000000001</v>
      </c>
      <c r="D654">
        <v>0.98609036000000005</v>
      </c>
      <c r="E654">
        <v>0.97662269999999995</v>
      </c>
      <c r="F654">
        <v>0.97218479999999996</v>
      </c>
      <c r="G654">
        <v>0.97011369999999997</v>
      </c>
      <c r="H654">
        <v>0.1386367</v>
      </c>
      <c r="I654">
        <v>0.1312401</v>
      </c>
      <c r="J654">
        <v>0.24948713</v>
      </c>
      <c r="K654">
        <v>0.39702472</v>
      </c>
      <c r="L654">
        <v>0.46744039999999998</v>
      </c>
      <c r="M654">
        <v>2.5123474999999999E-2</v>
      </c>
      <c r="N654">
        <v>2.5024852E-2</v>
      </c>
      <c r="O654">
        <v>2.5123474999999999E-2</v>
      </c>
      <c r="P654">
        <v>2.4926232E-2</v>
      </c>
      <c r="Q654">
        <v>2.4926232E-2</v>
      </c>
      <c r="R654">
        <v>3.9818060000000002E-2</v>
      </c>
      <c r="S654">
        <v>2.9561437999999999E-2</v>
      </c>
      <c r="T654">
        <v>2.6504173999999998E-2</v>
      </c>
      <c r="U654">
        <v>2.5715203999999998E-2</v>
      </c>
      <c r="V654">
        <v>2.9462815999999999E-2</v>
      </c>
      <c r="W654">
        <v>2.3151048E-2</v>
      </c>
      <c r="X654">
        <v>2.3545532000000001E-2</v>
      </c>
      <c r="Y654">
        <v>2.4235880000000001E-2</v>
      </c>
      <c r="Z654">
        <v>2.3940017000000001E-2</v>
      </c>
      <c r="AA654">
        <v>2.4038639000000001E-2</v>
      </c>
      <c r="AB654">
        <v>2.4728989999999999E-2</v>
      </c>
      <c r="AC654">
        <v>2.4038639000000001E-2</v>
      </c>
      <c r="AD654">
        <v>2.4630368E-2</v>
      </c>
      <c r="AE654">
        <v>2.3052423999999998E-2</v>
      </c>
      <c r="AF654">
        <v>2.2855183000000001E-2</v>
      </c>
      <c r="AG654">
        <v>2.6701417000000002E-2</v>
      </c>
      <c r="AH654">
        <v>2.6602794999999999E-2</v>
      </c>
      <c r="AI654">
        <v>2.7095899999999999E-2</v>
      </c>
      <c r="AJ654">
        <v>3.3604912000000001E-2</v>
      </c>
      <c r="AK654">
        <v>3.3111807E-2</v>
      </c>
    </row>
    <row r="655" spans="1:37" x14ac:dyDescent="0.3">
      <c r="A655">
        <v>641.89</v>
      </c>
      <c r="B655">
        <v>0.98385732999999997</v>
      </c>
      <c r="C655">
        <v>0.98305947000000005</v>
      </c>
      <c r="D655">
        <v>0.98575230000000003</v>
      </c>
      <c r="E655">
        <v>0.97488129999999995</v>
      </c>
      <c r="F655">
        <v>0.97099173000000005</v>
      </c>
      <c r="G655">
        <v>0.9701938</v>
      </c>
      <c r="H655">
        <v>0.13821559999999999</v>
      </c>
      <c r="I655">
        <v>0.13063584</v>
      </c>
      <c r="J655">
        <v>0.24971786000000001</v>
      </c>
      <c r="K655">
        <v>0.39812156999999998</v>
      </c>
      <c r="L655">
        <v>0.46723700000000001</v>
      </c>
      <c r="M655">
        <v>2.5217363999999999E-2</v>
      </c>
      <c r="N655">
        <v>2.4918163E-2</v>
      </c>
      <c r="O655">
        <v>2.4618959999999999E-2</v>
      </c>
      <c r="P655">
        <v>2.4818428E-2</v>
      </c>
      <c r="Q655">
        <v>2.4519227000000001E-2</v>
      </c>
      <c r="R655">
        <v>4.0077679999999997E-2</v>
      </c>
      <c r="S655">
        <v>2.920671E-2</v>
      </c>
      <c r="T655">
        <v>2.6613634000000001E-2</v>
      </c>
      <c r="U655">
        <v>2.5815764000000001E-2</v>
      </c>
      <c r="V655">
        <v>2.920671E-2</v>
      </c>
      <c r="W655">
        <v>2.3222690000000001E-2</v>
      </c>
      <c r="X655">
        <v>2.3222690000000001E-2</v>
      </c>
      <c r="Y655">
        <v>2.3920825E-2</v>
      </c>
      <c r="Z655">
        <v>2.3721358000000001E-2</v>
      </c>
      <c r="AA655">
        <v>2.3821093000000002E-2</v>
      </c>
      <c r="AB655">
        <v>2.4818428E-2</v>
      </c>
      <c r="AC655">
        <v>2.402056E-2</v>
      </c>
      <c r="AD655">
        <v>2.4718693999999999E-2</v>
      </c>
      <c r="AE655">
        <v>2.3322424000000001E-2</v>
      </c>
      <c r="AF655">
        <v>2.2325085000000001E-2</v>
      </c>
      <c r="AG655">
        <v>2.6912834E-2</v>
      </c>
      <c r="AH655">
        <v>2.6613634000000001E-2</v>
      </c>
      <c r="AI655">
        <v>2.6912834E-2</v>
      </c>
      <c r="AJ655">
        <v>3.3196058000000001E-2</v>
      </c>
      <c r="AK655">
        <v>3.2597653999999997E-2</v>
      </c>
    </row>
    <row r="656" spans="1:37" x14ac:dyDescent="0.3">
      <c r="A656">
        <v>642.37</v>
      </c>
      <c r="B656">
        <v>0.984819</v>
      </c>
      <c r="C656">
        <v>0.984819</v>
      </c>
      <c r="D656">
        <v>0.98787080000000005</v>
      </c>
      <c r="E656">
        <v>0.97664799999999996</v>
      </c>
      <c r="F656">
        <v>0.97280860000000002</v>
      </c>
      <c r="G656">
        <v>0.96926460000000003</v>
      </c>
      <c r="H656">
        <v>0.13828512000000001</v>
      </c>
      <c r="I656">
        <v>0.13100015000000001</v>
      </c>
      <c r="J656">
        <v>0.25021779999999999</v>
      </c>
      <c r="K656">
        <v>0.39946135999999999</v>
      </c>
      <c r="L656">
        <v>0.46788105000000002</v>
      </c>
      <c r="M656">
        <v>2.4875771000000001E-2</v>
      </c>
      <c r="N656">
        <v>2.42851E-2</v>
      </c>
      <c r="O656">
        <v>2.4481989999999999E-2</v>
      </c>
      <c r="P656">
        <v>2.4481989999999999E-2</v>
      </c>
      <c r="Q656">
        <v>2.4088208E-2</v>
      </c>
      <c r="R656">
        <v>3.9741060000000002E-2</v>
      </c>
      <c r="S656">
        <v>2.9305827E-2</v>
      </c>
      <c r="T656">
        <v>2.6254011000000001E-2</v>
      </c>
      <c r="U656">
        <v>2.5958674000000001E-2</v>
      </c>
      <c r="V656">
        <v>2.901049E-2</v>
      </c>
      <c r="W656">
        <v>2.2808413999999999E-2</v>
      </c>
      <c r="X656">
        <v>2.3497533000000001E-2</v>
      </c>
      <c r="Y656">
        <v>2.3694426000000001E-2</v>
      </c>
      <c r="Z656">
        <v>2.3103750999999999E-2</v>
      </c>
      <c r="AA656">
        <v>2.3891315E-2</v>
      </c>
      <c r="AB656">
        <v>2.4974217999999999E-2</v>
      </c>
      <c r="AC656">
        <v>2.3497533000000001E-2</v>
      </c>
      <c r="AD656">
        <v>2.4580436000000001E-2</v>
      </c>
      <c r="AE656">
        <v>2.3103750999999999E-2</v>
      </c>
      <c r="AF656">
        <v>2.2611523000000001E-2</v>
      </c>
      <c r="AG656">
        <v>2.6549349E-2</v>
      </c>
      <c r="AH656">
        <v>2.6549349E-2</v>
      </c>
      <c r="AI656">
        <v>2.7041575000000002E-2</v>
      </c>
      <c r="AJ656">
        <v>3.3342093000000003E-2</v>
      </c>
      <c r="AK656">
        <v>3.2554529999999998E-2</v>
      </c>
    </row>
    <row r="657" spans="1:37" x14ac:dyDescent="0.3">
      <c r="A657">
        <v>642.84</v>
      </c>
      <c r="B657">
        <v>0.9822303</v>
      </c>
      <c r="C657">
        <v>0.98074039999999996</v>
      </c>
      <c r="D657">
        <v>0.98401815000000004</v>
      </c>
      <c r="E657">
        <v>0.9731919</v>
      </c>
      <c r="F657">
        <v>0.97001356000000005</v>
      </c>
      <c r="G657">
        <v>0.96782844999999995</v>
      </c>
      <c r="H657">
        <v>0.13778593</v>
      </c>
      <c r="I657">
        <v>0.13043603000000001</v>
      </c>
      <c r="J657">
        <v>0.24833246</v>
      </c>
      <c r="K657">
        <v>0.39721770000000001</v>
      </c>
      <c r="L657">
        <v>0.46584989999999998</v>
      </c>
      <c r="M657">
        <v>2.4756314000000001E-2</v>
      </c>
      <c r="N657">
        <v>2.4954962000000001E-2</v>
      </c>
      <c r="O657">
        <v>2.4359023E-2</v>
      </c>
      <c r="P657">
        <v>2.4954962000000001E-2</v>
      </c>
      <c r="Q657">
        <v>2.4259699999999999E-2</v>
      </c>
      <c r="R657">
        <v>3.9456125000000002E-2</v>
      </c>
      <c r="S657">
        <v>2.9126529000000002E-2</v>
      </c>
      <c r="T657">
        <v>2.6345482E-2</v>
      </c>
      <c r="U657">
        <v>2.6146837999999999E-2</v>
      </c>
      <c r="V657">
        <v>2.9225850000000001E-2</v>
      </c>
      <c r="W657">
        <v>2.3167146E-2</v>
      </c>
      <c r="X657">
        <v>2.3564439999999999E-2</v>
      </c>
      <c r="Y657">
        <v>2.3862406999999999E-2</v>
      </c>
      <c r="Z657">
        <v>2.3067823000000001E-2</v>
      </c>
      <c r="AA657">
        <v>2.3862406999999999E-2</v>
      </c>
      <c r="AB657">
        <v>2.4756314000000001E-2</v>
      </c>
      <c r="AC657">
        <v>2.3663760999999998E-2</v>
      </c>
      <c r="AD657">
        <v>2.4458344999999999E-2</v>
      </c>
      <c r="AE657">
        <v>2.2471884000000001E-2</v>
      </c>
      <c r="AF657">
        <v>2.2273239E-2</v>
      </c>
      <c r="AG657">
        <v>2.6544129999999999E-2</v>
      </c>
      <c r="AH657">
        <v>2.6246160000000001E-2</v>
      </c>
      <c r="AI657">
        <v>2.6941420000000001E-2</v>
      </c>
      <c r="AJ657">
        <v>3.3496739999999997E-2</v>
      </c>
      <c r="AK657">
        <v>3.2602829999999999E-2</v>
      </c>
    </row>
    <row r="658" spans="1:37" x14ac:dyDescent="0.3">
      <c r="A658">
        <v>643.32000000000005</v>
      </c>
      <c r="B658">
        <v>0.98313855999999999</v>
      </c>
      <c r="C658">
        <v>0.98303890000000005</v>
      </c>
      <c r="D658">
        <v>0.98732450000000005</v>
      </c>
      <c r="E658">
        <v>0.97536486</v>
      </c>
      <c r="F658">
        <v>0.97197633999999999</v>
      </c>
      <c r="G658">
        <v>0.96898640000000003</v>
      </c>
      <c r="H658">
        <v>0.13769756</v>
      </c>
      <c r="I658">
        <v>0.13072115000000001</v>
      </c>
      <c r="J658">
        <v>0.24951941999999999</v>
      </c>
      <c r="K658">
        <v>0.39851555</v>
      </c>
      <c r="L658">
        <v>0.46768165</v>
      </c>
      <c r="M658">
        <v>2.5676378999999999E-2</v>
      </c>
      <c r="N658">
        <v>2.467975E-2</v>
      </c>
      <c r="O658">
        <v>2.5078401E-2</v>
      </c>
      <c r="P658">
        <v>2.4779413E-2</v>
      </c>
      <c r="Q658">
        <v>2.5078401E-2</v>
      </c>
      <c r="R658">
        <v>3.9728859999999998E-2</v>
      </c>
      <c r="S658">
        <v>2.9563235E-2</v>
      </c>
      <c r="T658">
        <v>2.6872335000000001E-2</v>
      </c>
      <c r="U658">
        <v>2.5676378999999999E-2</v>
      </c>
      <c r="V658">
        <v>2.936391E-2</v>
      </c>
      <c r="W658">
        <v>2.2985479E-2</v>
      </c>
      <c r="X658">
        <v>2.3483793999999999E-2</v>
      </c>
      <c r="Y658">
        <v>2.3882444999999999E-2</v>
      </c>
      <c r="Z658">
        <v>2.3683121000000001E-2</v>
      </c>
      <c r="AA658">
        <v>2.4081772000000001E-2</v>
      </c>
      <c r="AB658">
        <v>2.4779413E-2</v>
      </c>
      <c r="AC658">
        <v>2.42811E-2</v>
      </c>
      <c r="AD658">
        <v>2.4779413E-2</v>
      </c>
      <c r="AE658">
        <v>2.3184805999999999E-2</v>
      </c>
      <c r="AF658">
        <v>2.268649E-2</v>
      </c>
      <c r="AG658">
        <v>2.6374022E-2</v>
      </c>
      <c r="AH658">
        <v>2.6872335000000001E-2</v>
      </c>
      <c r="AI658">
        <v>2.7270987999999999E-2</v>
      </c>
      <c r="AJ658">
        <v>3.3450090000000002E-2</v>
      </c>
      <c r="AK658">
        <v>3.2852113000000002E-2</v>
      </c>
    </row>
    <row r="659" spans="1:37" x14ac:dyDescent="0.3">
      <c r="A659">
        <v>643.79999999999995</v>
      </c>
      <c r="B659">
        <v>0.98131939999999995</v>
      </c>
      <c r="C659">
        <v>0.97660950000000002</v>
      </c>
      <c r="D659">
        <v>0.98332370000000002</v>
      </c>
      <c r="E659">
        <v>0.97199990000000003</v>
      </c>
      <c r="F659">
        <v>0.96959490000000004</v>
      </c>
      <c r="G659">
        <v>0.96568670000000001</v>
      </c>
      <c r="H659">
        <v>0.13684888000000001</v>
      </c>
      <c r="I659">
        <v>0.12983416</v>
      </c>
      <c r="J659">
        <v>0.24798190000000001</v>
      </c>
      <c r="K659">
        <v>0.39789623000000002</v>
      </c>
      <c r="L659">
        <v>0.46774264999999998</v>
      </c>
      <c r="M659">
        <v>2.5114607000000001E-2</v>
      </c>
      <c r="N659">
        <v>2.4413137000000001E-2</v>
      </c>
      <c r="O659">
        <v>2.4513347000000001E-2</v>
      </c>
      <c r="P659">
        <v>2.4813978E-2</v>
      </c>
      <c r="Q659">
        <v>2.4112508000000001E-2</v>
      </c>
      <c r="R659">
        <v>3.9745282E-2</v>
      </c>
      <c r="S659">
        <v>2.9022802E-2</v>
      </c>
      <c r="T659">
        <v>2.6116707999999999E-2</v>
      </c>
      <c r="U659">
        <v>2.5014399E-2</v>
      </c>
      <c r="V659">
        <v>2.9323432999999999E-2</v>
      </c>
      <c r="W659">
        <v>2.2709565000000001E-2</v>
      </c>
      <c r="X659">
        <v>2.3010194000000001E-2</v>
      </c>
      <c r="Y659">
        <v>2.3411036E-2</v>
      </c>
      <c r="Z659">
        <v>2.3310825E-2</v>
      </c>
      <c r="AA659">
        <v>2.3611457999999998E-2</v>
      </c>
      <c r="AB659">
        <v>2.4312928000000001E-2</v>
      </c>
      <c r="AC659">
        <v>2.3511246E-2</v>
      </c>
      <c r="AD659">
        <v>2.4413137000000001E-2</v>
      </c>
      <c r="AE659">
        <v>2.2909986E-2</v>
      </c>
      <c r="AF659">
        <v>2.2609355000000001E-2</v>
      </c>
      <c r="AG659">
        <v>2.6617760000000001E-2</v>
      </c>
      <c r="AH659">
        <v>2.6517550000000001E-2</v>
      </c>
      <c r="AI659">
        <v>2.691839E-2</v>
      </c>
      <c r="AJ659">
        <v>3.3231627E-2</v>
      </c>
      <c r="AK659">
        <v>3.2530154999999998E-2</v>
      </c>
    </row>
    <row r="660" spans="1:37" x14ac:dyDescent="0.3">
      <c r="A660">
        <v>644.28</v>
      </c>
      <c r="B660">
        <v>0.98456305</v>
      </c>
      <c r="C660">
        <v>0.98152300000000003</v>
      </c>
      <c r="D660">
        <v>0.98750185999999995</v>
      </c>
      <c r="E660">
        <v>0.97676015000000005</v>
      </c>
      <c r="F660">
        <v>0.97392270000000003</v>
      </c>
      <c r="G660">
        <v>0.96956520000000002</v>
      </c>
      <c r="H660">
        <v>0.13728799999999999</v>
      </c>
      <c r="I660">
        <v>0.12978908</v>
      </c>
      <c r="J660">
        <v>0.24906223</v>
      </c>
      <c r="K660">
        <v>0.39893899999999999</v>
      </c>
      <c r="L660">
        <v>0.46896258000000002</v>
      </c>
      <c r="M660">
        <v>2.4601729999999999E-2</v>
      </c>
      <c r="N660">
        <v>2.5108412E-2</v>
      </c>
      <c r="O660">
        <v>2.4399054999999999E-2</v>
      </c>
      <c r="P660">
        <v>2.4905739999999999E-2</v>
      </c>
      <c r="Q660">
        <v>2.4703065E-2</v>
      </c>
      <c r="R660">
        <v>3.9903550000000003E-2</v>
      </c>
      <c r="S660">
        <v>2.9364547000000001E-2</v>
      </c>
      <c r="T660">
        <v>2.6527123999999999E-2</v>
      </c>
      <c r="U660">
        <v>2.5716431000000001E-2</v>
      </c>
      <c r="V660">
        <v>2.9465884000000001E-2</v>
      </c>
      <c r="W660">
        <v>2.3385690000000001E-2</v>
      </c>
      <c r="X660">
        <v>2.3487026000000001E-2</v>
      </c>
      <c r="Y660">
        <v>2.4196382999999998E-2</v>
      </c>
      <c r="Z660">
        <v>2.3487026000000001E-2</v>
      </c>
      <c r="AA660">
        <v>2.3993710000000001E-2</v>
      </c>
      <c r="AB660">
        <v>2.4703065E-2</v>
      </c>
      <c r="AC660">
        <v>2.3791036000000002E-2</v>
      </c>
      <c r="AD660">
        <v>2.4804402E-2</v>
      </c>
      <c r="AE660">
        <v>2.3284353000000001E-2</v>
      </c>
      <c r="AF660">
        <v>2.2372323999999999E-2</v>
      </c>
      <c r="AG660">
        <v>2.7033807999999999E-2</v>
      </c>
      <c r="AH660">
        <v>2.7033807999999999E-2</v>
      </c>
      <c r="AI660">
        <v>2.7236478000000001E-2</v>
      </c>
      <c r="AJ660">
        <v>3.362068E-2</v>
      </c>
      <c r="AK660">
        <v>3.2911326999999997E-2</v>
      </c>
    </row>
    <row r="661" spans="1:37" x14ac:dyDescent="0.3">
      <c r="A661">
        <v>644.76</v>
      </c>
      <c r="B661">
        <v>0.98342686999999995</v>
      </c>
      <c r="C661">
        <v>0.97978790000000004</v>
      </c>
      <c r="D661">
        <v>0.98585290000000003</v>
      </c>
      <c r="E661">
        <v>0.97453153000000003</v>
      </c>
      <c r="F661">
        <v>0.97250990000000004</v>
      </c>
      <c r="G661">
        <v>0.96836549999999999</v>
      </c>
      <c r="H661">
        <v>0.13655296</v>
      </c>
      <c r="I661">
        <v>0.12846631</v>
      </c>
      <c r="J661">
        <v>0.24824974999999999</v>
      </c>
      <c r="K661">
        <v>0.39744833000000002</v>
      </c>
      <c r="L661">
        <v>0.4681054</v>
      </c>
      <c r="M661">
        <v>2.4552918999999999E-2</v>
      </c>
      <c r="N661">
        <v>2.4552918999999999E-2</v>
      </c>
      <c r="O661">
        <v>2.4755083000000001E-2</v>
      </c>
      <c r="P661">
        <v>2.4451835000000002E-2</v>
      </c>
      <c r="Q661">
        <v>2.4654000999999998E-2</v>
      </c>
      <c r="R661">
        <v>3.9513214999999997E-2</v>
      </c>
      <c r="S661">
        <v>2.9404907000000001E-2</v>
      </c>
      <c r="T661">
        <v>2.5563749E-2</v>
      </c>
      <c r="U661">
        <v>2.5866997999999999E-2</v>
      </c>
      <c r="V661">
        <v>2.9101655000000001E-2</v>
      </c>
      <c r="W661">
        <v>2.3137755999999999E-2</v>
      </c>
      <c r="X661">
        <v>2.323884E-2</v>
      </c>
      <c r="Y661">
        <v>2.3339921999999999E-2</v>
      </c>
      <c r="Z661">
        <v>2.3441005000000001E-2</v>
      </c>
      <c r="AA661">
        <v>2.3744253E-2</v>
      </c>
      <c r="AB661">
        <v>2.4755083000000001E-2</v>
      </c>
      <c r="AC661">
        <v>2.3845334999999999E-2</v>
      </c>
      <c r="AD661">
        <v>2.4249670000000001E-2</v>
      </c>
      <c r="AE661">
        <v>2.2632340000000001E-2</v>
      </c>
      <c r="AF661">
        <v>2.2329091999999998E-2</v>
      </c>
      <c r="AG661">
        <v>2.6978912000000001E-2</v>
      </c>
      <c r="AH661">
        <v>2.6170248E-2</v>
      </c>
      <c r="AI661">
        <v>2.6271329999999999E-2</v>
      </c>
      <c r="AJ661">
        <v>3.3347149999999999E-2</v>
      </c>
      <c r="AK661">
        <v>3.2538480000000002E-2</v>
      </c>
    </row>
    <row r="662" spans="1:37" x14ac:dyDescent="0.3">
      <c r="A662">
        <v>645.24</v>
      </c>
      <c r="B662">
        <v>0.98458369999999995</v>
      </c>
      <c r="C662">
        <v>0.98231970000000002</v>
      </c>
      <c r="D662">
        <v>0.98818547000000001</v>
      </c>
      <c r="E662">
        <v>0.97738004000000001</v>
      </c>
      <c r="F662">
        <v>0.97521895000000003</v>
      </c>
      <c r="G662">
        <v>0.97141135000000001</v>
      </c>
      <c r="H662">
        <v>0.13661567999999999</v>
      </c>
      <c r="I662">
        <v>0.12972079</v>
      </c>
      <c r="J662">
        <v>0.24765419999999999</v>
      </c>
      <c r="K662">
        <v>0.39769515</v>
      </c>
      <c r="L662">
        <v>0.46859926000000002</v>
      </c>
      <c r="M662">
        <v>2.5268427999999999E-2</v>
      </c>
      <c r="N662">
        <v>2.4548068999999999E-2</v>
      </c>
      <c r="O662">
        <v>2.4650978E-2</v>
      </c>
      <c r="P662">
        <v>2.4856795000000001E-2</v>
      </c>
      <c r="Q662">
        <v>2.4650978E-2</v>
      </c>
      <c r="R662">
        <v>3.9366927000000003E-2</v>
      </c>
      <c r="S662">
        <v>2.9487688000000001E-2</v>
      </c>
      <c r="T662">
        <v>2.5885881999999999E-2</v>
      </c>
      <c r="U662">
        <v>2.6297516999999999E-2</v>
      </c>
      <c r="V662">
        <v>2.9590596E-2</v>
      </c>
      <c r="W662">
        <v>2.3107346000000001E-2</v>
      </c>
      <c r="X662">
        <v>2.3518979999999998E-2</v>
      </c>
      <c r="Y662">
        <v>2.3724797999999998E-2</v>
      </c>
      <c r="Z662">
        <v>2.3621889E-2</v>
      </c>
      <c r="AA662">
        <v>2.4033524000000001E-2</v>
      </c>
      <c r="AB662">
        <v>2.4753885E-2</v>
      </c>
      <c r="AC662">
        <v>2.3518979999999998E-2</v>
      </c>
      <c r="AD662">
        <v>2.4856795000000001E-2</v>
      </c>
      <c r="AE662">
        <v>2.3724797999999998E-2</v>
      </c>
      <c r="AF662">
        <v>2.2078257E-2</v>
      </c>
      <c r="AG662">
        <v>2.7223694999999999E-2</v>
      </c>
      <c r="AH662">
        <v>2.7017876999999999E-2</v>
      </c>
      <c r="AI662">
        <v>2.7017876999999999E-2</v>
      </c>
      <c r="AJ662">
        <v>3.3089491999999998E-2</v>
      </c>
      <c r="AK662">
        <v>3.2472040000000001E-2</v>
      </c>
    </row>
    <row r="663" spans="1:37" x14ac:dyDescent="0.3">
      <c r="A663">
        <v>645.72</v>
      </c>
      <c r="B663">
        <v>0.98343115999999997</v>
      </c>
      <c r="C663">
        <v>0.98311720000000002</v>
      </c>
      <c r="D663">
        <v>0.98667499999999997</v>
      </c>
      <c r="E663">
        <v>0.97464119999999999</v>
      </c>
      <c r="F663">
        <v>0.97558296</v>
      </c>
      <c r="G663">
        <v>0.96773480000000001</v>
      </c>
      <c r="H663">
        <v>0.13603659000000001</v>
      </c>
      <c r="I663">
        <v>0.12923483999999999</v>
      </c>
      <c r="J663">
        <v>0.24748081</v>
      </c>
      <c r="K663">
        <v>0.39701486000000002</v>
      </c>
      <c r="L663">
        <v>0.46838105000000002</v>
      </c>
      <c r="M663">
        <v>2.4592381E-2</v>
      </c>
      <c r="N663">
        <v>2.3964526E-2</v>
      </c>
      <c r="O663">
        <v>2.4697024000000001E-2</v>
      </c>
      <c r="P663">
        <v>2.4592381E-2</v>
      </c>
      <c r="Q663">
        <v>2.4278454000000001E-2</v>
      </c>
      <c r="R663">
        <v>3.9660893000000003E-2</v>
      </c>
      <c r="S663">
        <v>2.9405935000000001E-2</v>
      </c>
      <c r="T663">
        <v>2.5952731999999999E-2</v>
      </c>
      <c r="U663">
        <v>2.5743446999999999E-2</v>
      </c>
      <c r="V663">
        <v>2.8882721E-2</v>
      </c>
      <c r="W663">
        <v>2.2918101E-2</v>
      </c>
      <c r="X663">
        <v>2.3441315000000001E-2</v>
      </c>
      <c r="Y663">
        <v>2.3964526E-2</v>
      </c>
      <c r="Z663">
        <v>2.3022745000000001E-2</v>
      </c>
      <c r="AA663">
        <v>2.3859885000000001E-2</v>
      </c>
      <c r="AB663">
        <v>2.4383096E-2</v>
      </c>
      <c r="AC663">
        <v>2.3441315000000001E-2</v>
      </c>
      <c r="AD663">
        <v>2.4592381E-2</v>
      </c>
      <c r="AE663">
        <v>2.3127386E-2</v>
      </c>
      <c r="AF663">
        <v>2.1976320000000001E-2</v>
      </c>
      <c r="AG663">
        <v>2.6371301999999999E-2</v>
      </c>
      <c r="AH663">
        <v>2.6475945000000001E-2</v>
      </c>
      <c r="AI663">
        <v>2.6999156999999999E-2</v>
      </c>
      <c r="AJ663">
        <v>3.3486990000000001E-2</v>
      </c>
      <c r="AK663">
        <v>3.2545205000000001E-2</v>
      </c>
    </row>
    <row r="664" spans="1:37" x14ac:dyDescent="0.3">
      <c r="A664">
        <v>646.20000000000005</v>
      </c>
      <c r="B664">
        <v>0.98260049999999999</v>
      </c>
      <c r="C664">
        <v>0.98092263999999996</v>
      </c>
      <c r="D664">
        <v>0.98648049999999998</v>
      </c>
      <c r="E664">
        <v>0.97242870000000003</v>
      </c>
      <c r="F664">
        <v>0.97515510000000005</v>
      </c>
      <c r="G664">
        <v>0.96750002999999996</v>
      </c>
      <c r="H664">
        <v>0.13602906000000001</v>
      </c>
      <c r="I664">
        <v>0.12784963999999999</v>
      </c>
      <c r="J664">
        <v>0.24687087999999999</v>
      </c>
      <c r="K664">
        <v>0.39714178</v>
      </c>
      <c r="L664">
        <v>0.46750589999999997</v>
      </c>
      <c r="M664">
        <v>2.4872648000000001E-2</v>
      </c>
      <c r="N664">
        <v>2.4558053999999999E-2</v>
      </c>
      <c r="O664">
        <v>2.3928867999999999E-2</v>
      </c>
      <c r="P664">
        <v>2.445319E-2</v>
      </c>
      <c r="Q664">
        <v>2.4348326E-2</v>
      </c>
      <c r="R664">
        <v>3.9763412999999997E-2</v>
      </c>
      <c r="S664">
        <v>2.9906146000000002E-2</v>
      </c>
      <c r="T664">
        <v>2.6340753000000001E-2</v>
      </c>
      <c r="U664">
        <v>2.5816427999999999E-2</v>
      </c>
      <c r="V664">
        <v>2.9067229999999999E-2</v>
      </c>
      <c r="W664">
        <v>2.2985085999999998E-2</v>
      </c>
      <c r="X664">
        <v>2.3089950000000001E-2</v>
      </c>
      <c r="Y664">
        <v>2.3614271999999999E-2</v>
      </c>
      <c r="Z664">
        <v>2.2985085999999998E-2</v>
      </c>
      <c r="AA664">
        <v>2.3614271999999999E-2</v>
      </c>
      <c r="AB664">
        <v>2.4662916999999999E-2</v>
      </c>
      <c r="AC664">
        <v>2.3719138000000001E-2</v>
      </c>
      <c r="AD664">
        <v>2.4348326E-2</v>
      </c>
      <c r="AE664">
        <v>2.3404543999999999E-2</v>
      </c>
      <c r="AF664">
        <v>2.2460761999999999E-2</v>
      </c>
      <c r="AG664">
        <v>2.7284530000000001E-2</v>
      </c>
      <c r="AH664">
        <v>2.6445616000000002E-2</v>
      </c>
      <c r="AI664">
        <v>2.6969937999999999E-2</v>
      </c>
      <c r="AJ664">
        <v>3.3366675999999998E-2</v>
      </c>
      <c r="AK664">
        <v>3.2842352999999998E-2</v>
      </c>
    </row>
    <row r="665" spans="1:37" x14ac:dyDescent="0.3">
      <c r="A665">
        <v>646.67999999999995</v>
      </c>
      <c r="B665">
        <v>0.98373336</v>
      </c>
      <c r="C665">
        <v>0.97956823999999998</v>
      </c>
      <c r="D665">
        <v>0.98554889999999995</v>
      </c>
      <c r="E665">
        <v>0.97283989999999998</v>
      </c>
      <c r="F665">
        <v>0.97316027000000005</v>
      </c>
      <c r="G665">
        <v>0.96643203</v>
      </c>
      <c r="H665">
        <v>0.13596685</v>
      </c>
      <c r="I665">
        <v>0.12817055999999999</v>
      </c>
      <c r="J665">
        <v>0.24757129999999999</v>
      </c>
      <c r="K665">
        <v>0.39719599999999999</v>
      </c>
      <c r="L665">
        <v>0.46821701999999998</v>
      </c>
      <c r="M665">
        <v>2.5003210000000001E-2</v>
      </c>
      <c r="N665">
        <v>2.4789612999999999E-2</v>
      </c>
      <c r="O665">
        <v>2.4255619999999999E-2</v>
      </c>
      <c r="P665">
        <v>2.4576015999999999E-2</v>
      </c>
      <c r="Q665">
        <v>2.4362419E-2</v>
      </c>
      <c r="R665">
        <v>3.9527806999999998E-2</v>
      </c>
      <c r="S665">
        <v>2.927515E-2</v>
      </c>
      <c r="T665">
        <v>2.6284792000000001E-2</v>
      </c>
      <c r="U665">
        <v>2.5964396000000001E-2</v>
      </c>
      <c r="V665">
        <v>2.927515E-2</v>
      </c>
      <c r="W665">
        <v>2.286724E-2</v>
      </c>
      <c r="X665">
        <v>2.3614828000000001E-2</v>
      </c>
      <c r="Y665">
        <v>2.3401232000000001E-2</v>
      </c>
      <c r="Z665">
        <v>2.3294433999999999E-2</v>
      </c>
      <c r="AA665">
        <v>2.3614828000000001E-2</v>
      </c>
      <c r="AB665">
        <v>2.4469217000000001E-2</v>
      </c>
      <c r="AC665">
        <v>2.3401232000000001E-2</v>
      </c>
      <c r="AD665">
        <v>2.4469217000000001E-2</v>
      </c>
      <c r="AE665">
        <v>2.3294433999999999E-2</v>
      </c>
      <c r="AF665">
        <v>2.2226449999999998E-2</v>
      </c>
      <c r="AG665">
        <v>2.6818783999999998E-2</v>
      </c>
      <c r="AH665">
        <v>2.6391589999999999E-2</v>
      </c>
      <c r="AI665">
        <v>2.6818783999999998E-2</v>
      </c>
      <c r="AJ665">
        <v>3.3440292000000003E-2</v>
      </c>
      <c r="AK665">
        <v>3.2479104000000002E-2</v>
      </c>
    </row>
    <row r="666" spans="1:37" x14ac:dyDescent="0.3">
      <c r="A666">
        <v>647.16</v>
      </c>
      <c r="B666">
        <v>0.98275464999999995</v>
      </c>
      <c r="C666">
        <v>0.97986024999999999</v>
      </c>
      <c r="D666">
        <v>0.98500586000000001</v>
      </c>
      <c r="E666">
        <v>0.97310669999999999</v>
      </c>
      <c r="F666">
        <v>0.97289234000000002</v>
      </c>
      <c r="G666">
        <v>0.96699630000000003</v>
      </c>
      <c r="H666">
        <v>0.13566512</v>
      </c>
      <c r="I666">
        <v>0.12816116</v>
      </c>
      <c r="J666">
        <v>0.24693808</v>
      </c>
      <c r="K666">
        <v>0.39819640000000001</v>
      </c>
      <c r="L666">
        <v>0.46733999999999998</v>
      </c>
      <c r="M666">
        <v>2.4713763999999999E-2</v>
      </c>
      <c r="N666">
        <v>2.4713763999999999E-2</v>
      </c>
      <c r="O666">
        <v>2.4284963999999999E-2</v>
      </c>
      <c r="P666">
        <v>2.4499366000000002E-2</v>
      </c>
      <c r="Q666">
        <v>2.4499366000000002E-2</v>
      </c>
      <c r="R666">
        <v>3.9721674999999998E-2</v>
      </c>
      <c r="S666">
        <v>2.9001738999999999E-2</v>
      </c>
      <c r="T666">
        <v>2.5678556000000002E-2</v>
      </c>
      <c r="U666">
        <v>2.5785755E-2</v>
      </c>
      <c r="V666">
        <v>2.889454E-2</v>
      </c>
      <c r="W666">
        <v>2.3212973000000001E-2</v>
      </c>
      <c r="X666">
        <v>2.3212973000000001E-2</v>
      </c>
      <c r="Y666">
        <v>2.3641769E-2</v>
      </c>
      <c r="Z666">
        <v>2.3320172E-2</v>
      </c>
      <c r="AA666">
        <v>2.3320172E-2</v>
      </c>
      <c r="AB666">
        <v>2.4928162E-2</v>
      </c>
      <c r="AC666">
        <v>2.3963367999999999E-2</v>
      </c>
      <c r="AD666">
        <v>2.4820963000000001E-2</v>
      </c>
      <c r="AE666">
        <v>2.2998573000000001E-2</v>
      </c>
      <c r="AF666">
        <v>2.2140977999999999E-2</v>
      </c>
      <c r="AG666">
        <v>2.6107356000000002E-2</v>
      </c>
      <c r="AH666">
        <v>2.6107356000000002E-2</v>
      </c>
      <c r="AI666">
        <v>2.7072148000000001E-2</v>
      </c>
      <c r="AJ666">
        <v>3.3504114000000002E-2</v>
      </c>
      <c r="AK666">
        <v>3.2217719999999998E-2</v>
      </c>
    </row>
    <row r="667" spans="1:37" x14ac:dyDescent="0.3">
      <c r="A667">
        <v>647.64</v>
      </c>
      <c r="B667">
        <v>0.98307650000000002</v>
      </c>
      <c r="C667">
        <v>0.97952980000000001</v>
      </c>
      <c r="D667">
        <v>0.98759050000000004</v>
      </c>
      <c r="E667">
        <v>0.97297376000000002</v>
      </c>
      <c r="F667">
        <v>0.97340369999999998</v>
      </c>
      <c r="G667">
        <v>0.96631025999999998</v>
      </c>
      <c r="H667">
        <v>0.13573610999999999</v>
      </c>
      <c r="I667">
        <v>0.12842774000000001</v>
      </c>
      <c r="J667">
        <v>0.24815594999999999</v>
      </c>
      <c r="K667">
        <v>0.39862227</v>
      </c>
      <c r="L667">
        <v>0.46901905999999999</v>
      </c>
      <c r="M667">
        <v>2.4713435999999998E-2</v>
      </c>
      <c r="N667">
        <v>2.4498485E-2</v>
      </c>
      <c r="O667">
        <v>2.4713435999999998E-2</v>
      </c>
      <c r="P667">
        <v>2.4068580999999999E-2</v>
      </c>
      <c r="Q667">
        <v>2.460596E-2</v>
      </c>
      <c r="R667">
        <v>3.9545114999999999E-2</v>
      </c>
      <c r="S667">
        <v>2.9657329999999999E-2</v>
      </c>
      <c r="T667">
        <v>2.5788195E-2</v>
      </c>
      <c r="U667">
        <v>2.5465768E-2</v>
      </c>
      <c r="V667">
        <v>2.9119949999999999E-2</v>
      </c>
      <c r="W667">
        <v>2.3101296E-2</v>
      </c>
      <c r="X667">
        <v>2.3746151E-2</v>
      </c>
      <c r="Y667">
        <v>2.3531198999999999E-2</v>
      </c>
      <c r="Z667">
        <v>2.3638675000000001E-2</v>
      </c>
      <c r="AA667">
        <v>2.3746151E-2</v>
      </c>
      <c r="AB667">
        <v>2.4498485E-2</v>
      </c>
      <c r="AC667">
        <v>2.3746151E-2</v>
      </c>
      <c r="AD667">
        <v>2.4391009000000002E-2</v>
      </c>
      <c r="AE667">
        <v>2.2456440000000001E-2</v>
      </c>
      <c r="AF667">
        <v>2.2134012000000002E-2</v>
      </c>
      <c r="AG667">
        <v>2.6325574000000001E-2</v>
      </c>
      <c r="AH667">
        <v>2.6325574000000001E-2</v>
      </c>
      <c r="AI667">
        <v>2.7077905999999999E-2</v>
      </c>
      <c r="AJ667">
        <v>3.3418990000000003E-2</v>
      </c>
      <c r="AK667">
        <v>3.2236754999999999E-2</v>
      </c>
    </row>
    <row r="668" spans="1:37" x14ac:dyDescent="0.3">
      <c r="A668">
        <v>648.12</v>
      </c>
      <c r="B668">
        <v>0.98273809999999995</v>
      </c>
      <c r="C668">
        <v>0.97998386999999998</v>
      </c>
      <c r="D668">
        <v>0.98483133</v>
      </c>
      <c r="E668">
        <v>0.97061940000000002</v>
      </c>
      <c r="F668">
        <v>0.97194150000000001</v>
      </c>
      <c r="G668">
        <v>0.96599230000000003</v>
      </c>
      <c r="H668">
        <v>0.13509145</v>
      </c>
      <c r="I668">
        <v>0.12881177999999999</v>
      </c>
      <c r="J668">
        <v>0.24735447999999999</v>
      </c>
      <c r="K668">
        <v>0.39850748000000003</v>
      </c>
      <c r="L668">
        <v>0.46824500000000002</v>
      </c>
      <c r="M668">
        <v>2.4701293999999999E-2</v>
      </c>
      <c r="N668">
        <v>2.4040274E-2</v>
      </c>
      <c r="O668">
        <v>2.3599595000000001E-2</v>
      </c>
      <c r="P668">
        <v>2.4370782000000001E-2</v>
      </c>
      <c r="Q668">
        <v>2.3709765000000001E-2</v>
      </c>
      <c r="R668">
        <v>3.9574217000000002E-2</v>
      </c>
      <c r="S668">
        <v>2.8777575E-2</v>
      </c>
      <c r="T668">
        <v>2.5582649999999998E-2</v>
      </c>
      <c r="U668">
        <v>2.5472479999999999E-2</v>
      </c>
      <c r="V668">
        <v>2.9108087000000001E-2</v>
      </c>
      <c r="W668">
        <v>2.3599595000000001E-2</v>
      </c>
      <c r="X668">
        <v>2.2828405999999999E-2</v>
      </c>
      <c r="Y668">
        <v>2.3379255000000002E-2</v>
      </c>
      <c r="Z668">
        <v>2.3158917000000001E-2</v>
      </c>
      <c r="AA668">
        <v>2.3709765000000001E-2</v>
      </c>
      <c r="AB668">
        <v>2.3930104000000001E-2</v>
      </c>
      <c r="AC668">
        <v>2.3379255000000002E-2</v>
      </c>
      <c r="AD668">
        <v>2.4150444E-2</v>
      </c>
      <c r="AE668">
        <v>2.2828405999999999E-2</v>
      </c>
      <c r="AF668">
        <v>2.1726709E-2</v>
      </c>
      <c r="AG668">
        <v>2.5802990000000001E-2</v>
      </c>
      <c r="AH668">
        <v>2.6023332E-2</v>
      </c>
      <c r="AI668">
        <v>2.6684349999999999E-2</v>
      </c>
      <c r="AJ668">
        <v>3.3074199999999998E-2</v>
      </c>
      <c r="AK668">
        <v>3.2633519999999999E-2</v>
      </c>
    </row>
    <row r="669" spans="1:37" x14ac:dyDescent="0.3">
      <c r="A669">
        <v>648.6</v>
      </c>
      <c r="B669">
        <v>0.98283670000000001</v>
      </c>
      <c r="C669">
        <v>0.97725669999999998</v>
      </c>
      <c r="D669">
        <v>0.98272729999999997</v>
      </c>
      <c r="E669">
        <v>0.96992619999999996</v>
      </c>
      <c r="F669">
        <v>0.97080149999999998</v>
      </c>
      <c r="G669">
        <v>0.96336144000000001</v>
      </c>
      <c r="H669">
        <v>0.13610054999999999</v>
      </c>
      <c r="I669">
        <v>0.12789465</v>
      </c>
      <c r="J669">
        <v>0.24835679999999999</v>
      </c>
      <c r="K669">
        <v>0.39825066999999997</v>
      </c>
      <c r="L669">
        <v>0.46805524999999998</v>
      </c>
      <c r="M669">
        <v>2.4500726E-2</v>
      </c>
      <c r="N669">
        <v>2.4610139999999999E-2</v>
      </c>
      <c r="O669">
        <v>2.4610139999999999E-2</v>
      </c>
      <c r="P669">
        <v>2.4719550999999999E-2</v>
      </c>
      <c r="Q669">
        <v>2.4063082E-2</v>
      </c>
      <c r="R669">
        <v>3.9161875999999998E-2</v>
      </c>
      <c r="S669">
        <v>2.8548956E-2</v>
      </c>
      <c r="T669">
        <v>2.6470135999999998E-2</v>
      </c>
      <c r="U669">
        <v>2.5704254999999999E-2</v>
      </c>
      <c r="V669">
        <v>2.8330132000000001E-2</v>
      </c>
      <c r="W669">
        <v>2.2531318000000002E-2</v>
      </c>
      <c r="X669">
        <v>2.3187788000000001E-2</v>
      </c>
      <c r="Y669">
        <v>2.4281904E-2</v>
      </c>
      <c r="Z669">
        <v>2.2968965000000001E-2</v>
      </c>
      <c r="AA669">
        <v>2.3625435E-2</v>
      </c>
      <c r="AB669">
        <v>2.4281904E-2</v>
      </c>
      <c r="AC669">
        <v>2.3844257000000001E-2</v>
      </c>
      <c r="AD669">
        <v>2.4281904E-2</v>
      </c>
      <c r="AE669">
        <v>2.2750143E-2</v>
      </c>
      <c r="AF669">
        <v>2.1656027000000001E-2</v>
      </c>
      <c r="AG669">
        <v>2.6470135999999998E-2</v>
      </c>
      <c r="AH669">
        <v>2.6360723999999999E-2</v>
      </c>
      <c r="AI669">
        <v>2.6360723999999999E-2</v>
      </c>
      <c r="AJ669">
        <v>3.3144242999999997E-2</v>
      </c>
      <c r="AK669">
        <v>3.2268949999999998E-2</v>
      </c>
    </row>
    <row r="670" spans="1:37" x14ac:dyDescent="0.3">
      <c r="A670">
        <v>649.08000000000004</v>
      </c>
      <c r="B670">
        <v>0.98297005999999998</v>
      </c>
      <c r="C670">
        <v>0.97768736000000001</v>
      </c>
      <c r="D670">
        <v>0.98352030000000001</v>
      </c>
      <c r="E670">
        <v>0.9705338</v>
      </c>
      <c r="F670">
        <v>0.9706439</v>
      </c>
      <c r="G670">
        <v>0.96305006999999998</v>
      </c>
      <c r="H670">
        <v>0.13565394</v>
      </c>
      <c r="I670">
        <v>0.12806012</v>
      </c>
      <c r="J670">
        <v>0.2483506</v>
      </c>
      <c r="K670">
        <v>0.3994566</v>
      </c>
      <c r="L670">
        <v>0.46934177999999999</v>
      </c>
      <c r="M670">
        <v>2.4608089999999999E-2</v>
      </c>
      <c r="N670">
        <v>2.4498033999999998E-2</v>
      </c>
      <c r="O670">
        <v>2.4277923999999999E-2</v>
      </c>
      <c r="P670">
        <v>2.438798E-2</v>
      </c>
      <c r="Q670">
        <v>2.4498033999999998E-2</v>
      </c>
      <c r="R670">
        <v>3.9245453E-2</v>
      </c>
      <c r="S670">
        <v>2.8790192999999999E-2</v>
      </c>
      <c r="T670">
        <v>2.6479030000000001E-2</v>
      </c>
      <c r="U670">
        <v>2.5378478999999999E-2</v>
      </c>
      <c r="V670">
        <v>2.9120360000000001E-2</v>
      </c>
      <c r="W670">
        <v>2.2737150000000001E-2</v>
      </c>
      <c r="X670">
        <v>2.3287426999999999E-2</v>
      </c>
      <c r="Y670">
        <v>2.3287426999999999E-2</v>
      </c>
      <c r="Z670">
        <v>2.3177369999999999E-2</v>
      </c>
      <c r="AA670">
        <v>2.3947758999999999E-2</v>
      </c>
      <c r="AB670">
        <v>2.4828201000000001E-2</v>
      </c>
      <c r="AC670">
        <v>2.3397481000000001E-2</v>
      </c>
      <c r="AD670">
        <v>2.4718146999999999E-2</v>
      </c>
      <c r="AE670">
        <v>2.3177369999999999E-2</v>
      </c>
      <c r="AF670">
        <v>2.1856707E-2</v>
      </c>
      <c r="AG670">
        <v>2.6919251000000002E-2</v>
      </c>
      <c r="AH670">
        <v>2.6148865E-2</v>
      </c>
      <c r="AI670">
        <v>2.6809197E-2</v>
      </c>
      <c r="AJ670">
        <v>3.3522575999999998E-2</v>
      </c>
      <c r="AK670">
        <v>3.2091851999999997E-2</v>
      </c>
    </row>
    <row r="671" spans="1:37" x14ac:dyDescent="0.3">
      <c r="A671">
        <v>649.55999999999995</v>
      </c>
      <c r="B671">
        <v>0.98216987</v>
      </c>
      <c r="C671">
        <v>0.98007469999999997</v>
      </c>
      <c r="D671">
        <v>0.98481642999999996</v>
      </c>
      <c r="E671">
        <v>0.97169404999999998</v>
      </c>
      <c r="F671">
        <v>0.97092210000000001</v>
      </c>
      <c r="G671">
        <v>0.96474689999999996</v>
      </c>
      <c r="H671">
        <v>0.13649210000000001</v>
      </c>
      <c r="I671">
        <v>0.12800114000000001</v>
      </c>
      <c r="J671">
        <v>0.25018275000000001</v>
      </c>
      <c r="K671">
        <v>0.40125572999999998</v>
      </c>
      <c r="L671">
        <v>0.47006559999999997</v>
      </c>
      <c r="M671">
        <v>2.4345247E-2</v>
      </c>
      <c r="N671">
        <v>2.4234974999999999E-2</v>
      </c>
      <c r="O671">
        <v>2.4124699999999999E-2</v>
      </c>
      <c r="P671">
        <v>2.401443E-2</v>
      </c>
      <c r="Q671">
        <v>2.4345247E-2</v>
      </c>
      <c r="R671">
        <v>3.9011452000000002E-2</v>
      </c>
      <c r="S671">
        <v>2.9197223000000001E-2</v>
      </c>
      <c r="T671">
        <v>2.5668513E-2</v>
      </c>
      <c r="U671">
        <v>2.544797E-2</v>
      </c>
      <c r="V671">
        <v>2.8645864E-2</v>
      </c>
      <c r="W671">
        <v>2.2801434999999998E-2</v>
      </c>
      <c r="X671">
        <v>2.3242524000000001E-2</v>
      </c>
      <c r="Y671">
        <v>2.3352795999999999E-2</v>
      </c>
      <c r="Z671">
        <v>2.2801434999999998E-2</v>
      </c>
      <c r="AA671">
        <v>2.3683611E-2</v>
      </c>
      <c r="AB671">
        <v>2.4345247E-2</v>
      </c>
      <c r="AC671">
        <v>2.3242524000000001E-2</v>
      </c>
      <c r="AD671">
        <v>2.3683611E-2</v>
      </c>
      <c r="AE671">
        <v>2.2580892000000002E-2</v>
      </c>
      <c r="AF671">
        <v>2.1919256000000002E-2</v>
      </c>
      <c r="AG671">
        <v>2.5889058E-2</v>
      </c>
      <c r="AH671">
        <v>2.5558239999999999E-2</v>
      </c>
      <c r="AI671">
        <v>2.6550692000000001E-2</v>
      </c>
      <c r="AJ671">
        <v>3.2946481999999999E-2</v>
      </c>
      <c r="AK671">
        <v>3.1733486999999998E-2</v>
      </c>
    </row>
    <row r="672" spans="1:37" x14ac:dyDescent="0.3">
      <c r="A672">
        <v>650.04</v>
      </c>
      <c r="B672">
        <v>0.98246264000000005</v>
      </c>
      <c r="C672">
        <v>0.97971299999999995</v>
      </c>
      <c r="D672">
        <v>0.98477230000000004</v>
      </c>
      <c r="E672">
        <v>0.97333395</v>
      </c>
      <c r="F672">
        <v>0.97201406999999995</v>
      </c>
      <c r="G672">
        <v>0.96530503000000001</v>
      </c>
      <c r="H672">
        <v>0.13602115000000001</v>
      </c>
      <c r="I672">
        <v>0.12876217000000001</v>
      </c>
      <c r="J672">
        <v>0.24996521999999999</v>
      </c>
      <c r="K672">
        <v>0.40130403999999997</v>
      </c>
      <c r="L672">
        <v>0.47026437999999998</v>
      </c>
      <c r="M672">
        <v>2.4496761999999998E-2</v>
      </c>
      <c r="N672">
        <v>2.4496761999999998E-2</v>
      </c>
      <c r="O672">
        <v>2.4056824000000001E-2</v>
      </c>
      <c r="P672">
        <v>2.4496761999999998E-2</v>
      </c>
      <c r="Q672">
        <v>2.416681E-2</v>
      </c>
      <c r="R672">
        <v>3.9454669999999997E-2</v>
      </c>
      <c r="S672">
        <v>2.8236238E-2</v>
      </c>
      <c r="T672">
        <v>2.6036546000000001E-2</v>
      </c>
      <c r="U672">
        <v>2.5266653E-2</v>
      </c>
      <c r="V672">
        <v>2.8566193E-2</v>
      </c>
      <c r="W672">
        <v>2.2627023999999999E-2</v>
      </c>
      <c r="X672">
        <v>2.2846992999999999E-2</v>
      </c>
      <c r="Y672">
        <v>2.3176947999999999E-2</v>
      </c>
      <c r="Z672">
        <v>2.3286931E-2</v>
      </c>
      <c r="AA672">
        <v>2.3506900000000001E-2</v>
      </c>
      <c r="AB672">
        <v>2.4276793000000001E-2</v>
      </c>
      <c r="AC672">
        <v>2.3286931E-2</v>
      </c>
      <c r="AD672">
        <v>2.416681E-2</v>
      </c>
      <c r="AE672">
        <v>2.3176947999999999E-2</v>
      </c>
      <c r="AF672">
        <v>2.1857130999999998E-2</v>
      </c>
      <c r="AG672">
        <v>2.5596607E-2</v>
      </c>
      <c r="AH672">
        <v>2.6146531000000001E-2</v>
      </c>
      <c r="AI672">
        <v>2.7026406999999999E-2</v>
      </c>
      <c r="AJ672">
        <v>3.3075559999999997E-2</v>
      </c>
      <c r="AK672">
        <v>3.2085700000000002E-2</v>
      </c>
    </row>
    <row r="673" spans="1:37" x14ac:dyDescent="0.3">
      <c r="A673">
        <v>650.52</v>
      </c>
      <c r="B673">
        <v>0.98269205999999998</v>
      </c>
      <c r="C673">
        <v>0.98246909999999998</v>
      </c>
      <c r="D673">
        <v>0.98469879999999999</v>
      </c>
      <c r="E673">
        <v>0.9742191</v>
      </c>
      <c r="F673">
        <v>0.97321570000000002</v>
      </c>
      <c r="G673">
        <v>0.96730689999999997</v>
      </c>
      <c r="H673">
        <v>0.13595256</v>
      </c>
      <c r="I673">
        <v>0.12837145999999999</v>
      </c>
      <c r="J673">
        <v>0.25056060000000002</v>
      </c>
      <c r="K673">
        <v>0.40296257000000002</v>
      </c>
      <c r="L673">
        <v>0.47030040000000001</v>
      </c>
      <c r="M673">
        <v>2.4800563000000001E-2</v>
      </c>
      <c r="N673">
        <v>2.4354618000000001E-2</v>
      </c>
      <c r="O673">
        <v>2.4020158E-2</v>
      </c>
      <c r="P673">
        <v>2.4243131000000001E-2</v>
      </c>
      <c r="Q673">
        <v>2.3574213E-2</v>
      </c>
      <c r="R673">
        <v>3.8736369999999999E-2</v>
      </c>
      <c r="S673">
        <v>2.8925561999999998E-2</v>
      </c>
      <c r="T673">
        <v>2.5915427000000001E-2</v>
      </c>
      <c r="U673">
        <v>2.5246508000000001E-2</v>
      </c>
      <c r="V673">
        <v>2.8925561999999998E-2</v>
      </c>
      <c r="W673">
        <v>2.2236374999999999E-2</v>
      </c>
      <c r="X673">
        <v>2.2570834000000001E-2</v>
      </c>
      <c r="Y673">
        <v>2.3239751999999999E-2</v>
      </c>
      <c r="Z673">
        <v>2.2682319999999999E-2</v>
      </c>
      <c r="AA673">
        <v>2.3351238999999999E-2</v>
      </c>
      <c r="AB673">
        <v>2.4131645E-2</v>
      </c>
      <c r="AC673">
        <v>2.2793806999999999E-2</v>
      </c>
      <c r="AD673">
        <v>2.4354618000000001E-2</v>
      </c>
      <c r="AE673">
        <v>2.2236374999999999E-2</v>
      </c>
      <c r="AF673">
        <v>2.2124887999999999E-2</v>
      </c>
      <c r="AG673">
        <v>2.6472860000000001E-2</v>
      </c>
      <c r="AH673">
        <v>2.5692454999999999E-2</v>
      </c>
      <c r="AI673">
        <v>2.6584345999999998E-2</v>
      </c>
      <c r="AJ673">
        <v>3.3162046000000001E-2</v>
      </c>
      <c r="AK673">
        <v>3.1935696E-2</v>
      </c>
    </row>
    <row r="674" spans="1:37" x14ac:dyDescent="0.3">
      <c r="A674">
        <v>651</v>
      </c>
      <c r="B674">
        <v>0.98548449999999999</v>
      </c>
      <c r="C674">
        <v>0.98559549999999996</v>
      </c>
      <c r="D674">
        <v>0.98770493000000004</v>
      </c>
      <c r="E674">
        <v>0.97593635000000001</v>
      </c>
      <c r="F674">
        <v>0.97682460000000004</v>
      </c>
      <c r="G674">
        <v>0.96971905000000003</v>
      </c>
      <c r="H674">
        <v>0.1367053</v>
      </c>
      <c r="I674">
        <v>0.12904462</v>
      </c>
      <c r="J674">
        <v>0.24983883000000001</v>
      </c>
      <c r="K674">
        <v>0.40349615</v>
      </c>
      <c r="L674">
        <v>0.47244212000000002</v>
      </c>
      <c r="M674">
        <v>2.4348916000000002E-2</v>
      </c>
      <c r="N674">
        <v>2.4681986999999999E-2</v>
      </c>
      <c r="O674">
        <v>2.4015844000000001E-2</v>
      </c>
      <c r="P674">
        <v>2.4015844000000001E-2</v>
      </c>
      <c r="Q674">
        <v>2.3904819000000001E-2</v>
      </c>
      <c r="R674">
        <v>3.9226144999999997E-2</v>
      </c>
      <c r="S674">
        <v>2.8678855E-2</v>
      </c>
      <c r="T674">
        <v>2.5459155000000001E-2</v>
      </c>
      <c r="U674">
        <v>2.5237108000000001E-2</v>
      </c>
      <c r="V674">
        <v>2.9122950000000002E-2</v>
      </c>
      <c r="W674">
        <v>2.2461505999999999E-2</v>
      </c>
      <c r="X674">
        <v>2.2683552999999999E-2</v>
      </c>
      <c r="Y674">
        <v>2.3349700000000001E-2</v>
      </c>
      <c r="Z674">
        <v>2.2905601000000001E-2</v>
      </c>
      <c r="AA674">
        <v>2.3238674000000001E-2</v>
      </c>
      <c r="AB674">
        <v>2.4237892E-2</v>
      </c>
      <c r="AC674">
        <v>2.2794577999999999E-2</v>
      </c>
      <c r="AD674">
        <v>2.4015844000000001E-2</v>
      </c>
      <c r="AE674">
        <v>2.2461505999999999E-2</v>
      </c>
      <c r="AF674">
        <v>2.1795361999999999E-2</v>
      </c>
      <c r="AG674">
        <v>2.5903253000000001E-2</v>
      </c>
      <c r="AH674">
        <v>2.5903253000000001E-2</v>
      </c>
      <c r="AI674">
        <v>2.6014277999999998E-2</v>
      </c>
      <c r="AJ674">
        <v>3.3341870000000003E-2</v>
      </c>
      <c r="AK674">
        <v>3.1676505000000001E-2</v>
      </c>
    </row>
    <row r="675" spans="1:37" x14ac:dyDescent="0.3">
      <c r="A675">
        <v>651.48</v>
      </c>
      <c r="B675">
        <v>0.98603964</v>
      </c>
      <c r="C675">
        <v>0.98372329999999997</v>
      </c>
      <c r="D675">
        <v>0.98703229999999997</v>
      </c>
      <c r="E675">
        <v>0.97611254000000003</v>
      </c>
      <c r="F675">
        <v>0.97467870000000001</v>
      </c>
      <c r="G675">
        <v>0.96784000000000003</v>
      </c>
      <c r="H675">
        <v>0.13595183</v>
      </c>
      <c r="I675">
        <v>0.12867199000000001</v>
      </c>
      <c r="J675">
        <v>0.24945129999999999</v>
      </c>
      <c r="K675">
        <v>0.40287962999999999</v>
      </c>
      <c r="L675">
        <v>0.47247937000000001</v>
      </c>
      <c r="M675">
        <v>2.4217180000000001E-2</v>
      </c>
      <c r="N675">
        <v>2.3775976000000001E-2</v>
      </c>
      <c r="O675">
        <v>2.3334774999999999E-2</v>
      </c>
      <c r="P675">
        <v>2.3665677999999999E-2</v>
      </c>
      <c r="Q675">
        <v>2.3665677999999999E-2</v>
      </c>
      <c r="R675">
        <v>3.9107777000000003E-2</v>
      </c>
      <c r="S675">
        <v>2.8849811999999999E-2</v>
      </c>
      <c r="T675">
        <v>2.5430487000000002E-2</v>
      </c>
      <c r="U675">
        <v>2.5099585000000001E-2</v>
      </c>
      <c r="V675">
        <v>2.8629209999999999E-2</v>
      </c>
      <c r="W675">
        <v>2.2121465E-2</v>
      </c>
      <c r="X675">
        <v>2.2452367000000001E-2</v>
      </c>
      <c r="Y675">
        <v>2.2893569999999999E-2</v>
      </c>
      <c r="Z675">
        <v>2.2893569999999999E-2</v>
      </c>
      <c r="AA675">
        <v>2.3334774999999999E-2</v>
      </c>
      <c r="AB675">
        <v>2.3996579000000001E-2</v>
      </c>
      <c r="AC675">
        <v>2.2672970000000001E-2</v>
      </c>
      <c r="AD675">
        <v>2.3886278E-2</v>
      </c>
      <c r="AE675">
        <v>2.2121465E-2</v>
      </c>
      <c r="AF675">
        <v>2.1680264000000001E-2</v>
      </c>
      <c r="AG675">
        <v>2.5871692000000002E-2</v>
      </c>
      <c r="AH675">
        <v>2.5871692000000002E-2</v>
      </c>
      <c r="AI675">
        <v>2.6312893E-2</v>
      </c>
      <c r="AJ675">
        <v>3.2710336E-2</v>
      </c>
      <c r="AK675">
        <v>3.1276430000000001E-2</v>
      </c>
    </row>
    <row r="676" spans="1:37" x14ac:dyDescent="0.3">
      <c r="A676">
        <v>651.96</v>
      </c>
      <c r="B676">
        <v>0.98543506999999997</v>
      </c>
      <c r="C676">
        <v>0.98411789999999999</v>
      </c>
      <c r="D676">
        <v>0.98664249999999998</v>
      </c>
      <c r="E676">
        <v>0.97742236000000005</v>
      </c>
      <c r="F676">
        <v>0.97522706000000003</v>
      </c>
      <c r="G676">
        <v>0.96864119999999998</v>
      </c>
      <c r="H676">
        <v>0.13685338</v>
      </c>
      <c r="I676">
        <v>0.12818204999999999</v>
      </c>
      <c r="J676">
        <v>0.25034887</v>
      </c>
      <c r="K676">
        <v>0.40259086999999999</v>
      </c>
      <c r="L676">
        <v>0.47294926999999998</v>
      </c>
      <c r="M676">
        <v>2.4675071E-2</v>
      </c>
      <c r="N676">
        <v>2.4345782E-2</v>
      </c>
      <c r="O676">
        <v>2.3467673000000001E-2</v>
      </c>
      <c r="P676">
        <v>2.3796964E-2</v>
      </c>
      <c r="Q676">
        <v>2.3687199999999999E-2</v>
      </c>
      <c r="R676">
        <v>3.9273620000000002E-2</v>
      </c>
      <c r="S676">
        <v>2.840703E-2</v>
      </c>
      <c r="T676">
        <v>2.5772705999999999E-2</v>
      </c>
      <c r="U676">
        <v>2.5333652000000002E-2</v>
      </c>
      <c r="V676">
        <v>2.8626557E-2</v>
      </c>
      <c r="W676">
        <v>2.2699325999999999E-2</v>
      </c>
      <c r="X676">
        <v>2.2809090000000001E-2</v>
      </c>
      <c r="Y676">
        <v>2.3028618000000001E-2</v>
      </c>
      <c r="Z676">
        <v>2.2918853999999999E-2</v>
      </c>
      <c r="AA676">
        <v>2.3687199999999999E-2</v>
      </c>
      <c r="AB676">
        <v>2.3906726E-2</v>
      </c>
      <c r="AC676">
        <v>2.3357909999999999E-2</v>
      </c>
      <c r="AD676">
        <v>2.4675071E-2</v>
      </c>
      <c r="AE676">
        <v>2.2260273000000001E-2</v>
      </c>
      <c r="AF676">
        <v>2.1930983000000001E-2</v>
      </c>
      <c r="AG676">
        <v>2.6211761E-2</v>
      </c>
      <c r="AH676">
        <v>2.6211761E-2</v>
      </c>
      <c r="AI676">
        <v>2.654105E-2</v>
      </c>
      <c r="AJ676">
        <v>3.2907332999999997E-2</v>
      </c>
      <c r="AK676">
        <v>3.1919464000000002E-2</v>
      </c>
    </row>
    <row r="677" spans="1:37" x14ac:dyDescent="0.3">
      <c r="A677">
        <v>652.45000000000005</v>
      </c>
      <c r="B677">
        <v>0.98508600000000002</v>
      </c>
      <c r="C677">
        <v>0.98272669999999995</v>
      </c>
      <c r="D677">
        <v>0.98609720000000001</v>
      </c>
      <c r="E677">
        <v>0.97823274000000005</v>
      </c>
      <c r="F677">
        <v>0.97609805999999999</v>
      </c>
      <c r="G677">
        <v>0.96834593999999996</v>
      </c>
      <c r="H677">
        <v>0.13583592</v>
      </c>
      <c r="I677">
        <v>0.1278591</v>
      </c>
      <c r="J677">
        <v>0.24998301000000001</v>
      </c>
      <c r="K677">
        <v>0.40423890000000001</v>
      </c>
      <c r="L677">
        <v>0.47310920000000001</v>
      </c>
      <c r="M677">
        <v>2.4048132999999999E-2</v>
      </c>
      <c r="N677">
        <v>2.4048132999999999E-2</v>
      </c>
      <c r="O677">
        <v>2.3598735999999999E-2</v>
      </c>
      <c r="P677">
        <v>2.3486384999999999E-2</v>
      </c>
      <c r="Q677">
        <v>2.3711085E-2</v>
      </c>
      <c r="R677">
        <v>3.9102970000000001E-2</v>
      </c>
      <c r="S677">
        <v>2.8429764999999999E-2</v>
      </c>
      <c r="T677">
        <v>2.5733375999999999E-2</v>
      </c>
      <c r="U677">
        <v>2.505928E-2</v>
      </c>
      <c r="V677">
        <v>2.8205065000000001E-2</v>
      </c>
      <c r="W677">
        <v>2.236289E-2</v>
      </c>
      <c r="X677">
        <v>2.2587590000000001E-2</v>
      </c>
      <c r="Y677">
        <v>2.2812288E-2</v>
      </c>
      <c r="Z677">
        <v>2.236289E-2</v>
      </c>
      <c r="AA677">
        <v>2.3261687E-2</v>
      </c>
      <c r="AB677">
        <v>2.3261687E-2</v>
      </c>
      <c r="AC677">
        <v>2.3036988000000001E-2</v>
      </c>
      <c r="AD677">
        <v>2.3374036000000001E-2</v>
      </c>
      <c r="AE677">
        <v>2.2924637000000001E-2</v>
      </c>
      <c r="AF677">
        <v>2.1688793000000001E-2</v>
      </c>
      <c r="AG677">
        <v>2.5733375999999999E-2</v>
      </c>
      <c r="AH677">
        <v>2.5621027000000001E-2</v>
      </c>
      <c r="AI677">
        <v>2.6407473000000001E-2</v>
      </c>
      <c r="AJ677">
        <v>3.2923747000000003E-2</v>
      </c>
      <c r="AK677">
        <v>3.1350854999999997E-2</v>
      </c>
    </row>
    <row r="678" spans="1:37" x14ac:dyDescent="0.3">
      <c r="A678">
        <v>652.92999999999995</v>
      </c>
      <c r="B678">
        <v>0.98264799999999997</v>
      </c>
      <c r="C678">
        <v>0.98042589999999996</v>
      </c>
      <c r="D678">
        <v>0.98575889999999999</v>
      </c>
      <c r="E678">
        <v>0.97553723999999997</v>
      </c>
      <c r="F678">
        <v>0.97242624</v>
      </c>
      <c r="G678">
        <v>0.96631544999999996</v>
      </c>
      <c r="H678">
        <v>0.13524330000000001</v>
      </c>
      <c r="I678">
        <v>0.12802140000000001</v>
      </c>
      <c r="J678">
        <v>0.2485713</v>
      </c>
      <c r="K678">
        <v>0.40278629999999999</v>
      </c>
      <c r="L678">
        <v>0.47211639999999999</v>
      </c>
      <c r="M678">
        <v>2.3915168000000001E-2</v>
      </c>
      <c r="N678">
        <v>2.3692956000000001E-2</v>
      </c>
      <c r="O678">
        <v>2.3470744000000002E-2</v>
      </c>
      <c r="P678">
        <v>2.3692956000000001E-2</v>
      </c>
      <c r="Q678">
        <v>2.3470744000000002E-2</v>
      </c>
      <c r="R678">
        <v>3.8358933999999997E-2</v>
      </c>
      <c r="S678">
        <v>2.8248296999999999E-2</v>
      </c>
      <c r="T678">
        <v>2.5581757E-2</v>
      </c>
      <c r="U678">
        <v>2.4915120999999998E-2</v>
      </c>
      <c r="V678">
        <v>2.8248296999999999E-2</v>
      </c>
      <c r="W678">
        <v>2.1915259999999999E-2</v>
      </c>
      <c r="X678">
        <v>2.2137474000000001E-2</v>
      </c>
      <c r="Y678">
        <v>2.3470744000000002E-2</v>
      </c>
      <c r="Z678">
        <v>2.2470790000000001E-2</v>
      </c>
      <c r="AA678">
        <v>2.3137425999999999E-2</v>
      </c>
      <c r="AB678">
        <v>2.3137425999999999E-2</v>
      </c>
      <c r="AC678">
        <v>2.2359684000000001E-2</v>
      </c>
      <c r="AD678">
        <v>2.324853E-2</v>
      </c>
      <c r="AE678">
        <v>2.1804156000000002E-2</v>
      </c>
      <c r="AF678">
        <v>2.1359731999999999E-2</v>
      </c>
      <c r="AG678">
        <v>2.5803968E-2</v>
      </c>
      <c r="AH678">
        <v>2.5581757E-2</v>
      </c>
      <c r="AI678">
        <v>2.5692863E-2</v>
      </c>
      <c r="AJ678">
        <v>3.2359216000000003E-2</v>
      </c>
      <c r="AK678">
        <v>3.1692583000000003E-2</v>
      </c>
    </row>
    <row r="679" spans="1:37" x14ac:dyDescent="0.3">
      <c r="A679">
        <v>653.41</v>
      </c>
      <c r="B679">
        <v>0.98178540000000003</v>
      </c>
      <c r="C679">
        <v>0.97831990000000002</v>
      </c>
      <c r="D679">
        <v>0.98156184000000002</v>
      </c>
      <c r="E679">
        <v>0.97306556</v>
      </c>
      <c r="F679">
        <v>0.97027074999999996</v>
      </c>
      <c r="G679">
        <v>0.96557546000000005</v>
      </c>
      <c r="H679">
        <v>0.13439546999999999</v>
      </c>
      <c r="I679">
        <v>0.12634638000000001</v>
      </c>
      <c r="J679">
        <v>0.24741803000000001</v>
      </c>
      <c r="K679">
        <v>0.40113324</v>
      </c>
      <c r="L679">
        <v>0.47100376999999999</v>
      </c>
      <c r="M679">
        <v>2.3161553000000001E-2</v>
      </c>
      <c r="N679">
        <v>2.3496930999999999E-2</v>
      </c>
      <c r="O679">
        <v>2.2937968E-2</v>
      </c>
      <c r="P679">
        <v>2.3161553000000001E-2</v>
      </c>
      <c r="Q679">
        <v>2.3049759999999999E-2</v>
      </c>
      <c r="R679">
        <v>3.8141799999999997E-2</v>
      </c>
      <c r="S679">
        <v>2.7968646999999999E-2</v>
      </c>
      <c r="T679">
        <v>2.5062034E-2</v>
      </c>
      <c r="U679">
        <v>2.4055896E-2</v>
      </c>
      <c r="V679">
        <v>2.8192233000000001E-2</v>
      </c>
      <c r="W679">
        <v>2.1596454000000001E-2</v>
      </c>
      <c r="X679">
        <v>2.2043625000000001E-2</v>
      </c>
      <c r="Y679">
        <v>2.2714382000000002E-2</v>
      </c>
      <c r="Z679">
        <v>2.2155417E-2</v>
      </c>
      <c r="AA679">
        <v>2.2379003000000001E-2</v>
      </c>
      <c r="AB679">
        <v>2.3385139999999999E-2</v>
      </c>
      <c r="AC679">
        <v>2.2267210999999999E-2</v>
      </c>
      <c r="AD679">
        <v>2.3161553000000001E-2</v>
      </c>
      <c r="AE679">
        <v>2.1372868E-2</v>
      </c>
      <c r="AF679">
        <v>2.1037489999999999E-2</v>
      </c>
      <c r="AG679">
        <v>2.5509205E-2</v>
      </c>
      <c r="AH679">
        <v>2.5620997E-2</v>
      </c>
      <c r="AI679">
        <v>2.5956376E-2</v>
      </c>
      <c r="AJ679">
        <v>3.2552153E-2</v>
      </c>
      <c r="AK679">
        <v>3.1657810000000002E-2</v>
      </c>
    </row>
    <row r="680" spans="1:37" x14ac:dyDescent="0.3">
      <c r="A680">
        <v>653.89</v>
      </c>
      <c r="B680">
        <v>0.98300880000000002</v>
      </c>
      <c r="C680">
        <v>0.98267110000000002</v>
      </c>
      <c r="D680">
        <v>0.98582320000000001</v>
      </c>
      <c r="E680">
        <v>0.97546619999999995</v>
      </c>
      <c r="F680">
        <v>0.97445300000000001</v>
      </c>
      <c r="G680">
        <v>0.96803620000000001</v>
      </c>
      <c r="H680">
        <v>0.13407077000000001</v>
      </c>
      <c r="I680">
        <v>0.12574010999999999</v>
      </c>
      <c r="J680">
        <v>0.24653449999999999</v>
      </c>
      <c r="K680">
        <v>0.40132691999999998</v>
      </c>
      <c r="L680">
        <v>0.47236257999999998</v>
      </c>
      <c r="M680">
        <v>2.3070518000000002E-2</v>
      </c>
      <c r="N680">
        <v>2.3408247E-2</v>
      </c>
      <c r="O680">
        <v>2.3183094000000001E-2</v>
      </c>
      <c r="P680">
        <v>2.3295670000000001E-2</v>
      </c>
      <c r="Q680">
        <v>2.2845364999999999E-2</v>
      </c>
      <c r="R680">
        <v>3.8493473E-2</v>
      </c>
      <c r="S680">
        <v>2.8136452999999999E-2</v>
      </c>
      <c r="T680">
        <v>2.4646586000000002E-2</v>
      </c>
      <c r="U680">
        <v>2.4759162000000001E-2</v>
      </c>
      <c r="V680">
        <v>2.8136452999999999E-2</v>
      </c>
      <c r="W680">
        <v>2.205733E-2</v>
      </c>
      <c r="X680">
        <v>2.2169909000000002E-2</v>
      </c>
      <c r="Y680">
        <v>2.205733E-2</v>
      </c>
      <c r="Z680">
        <v>2.1607024999999998E-2</v>
      </c>
      <c r="AA680">
        <v>2.2395060000000001E-2</v>
      </c>
      <c r="AB680">
        <v>2.3633399999999999E-2</v>
      </c>
      <c r="AC680">
        <v>2.2395060000000001E-2</v>
      </c>
      <c r="AD680">
        <v>2.3408247E-2</v>
      </c>
      <c r="AE680">
        <v>2.205733E-2</v>
      </c>
      <c r="AF680">
        <v>2.0931568000000001E-2</v>
      </c>
      <c r="AG680">
        <v>2.5209467999999999E-2</v>
      </c>
      <c r="AH680">
        <v>2.5547195000000002E-2</v>
      </c>
      <c r="AI680">
        <v>2.5772349999999999E-2</v>
      </c>
      <c r="AJ680">
        <v>3.1964050000000001E-2</v>
      </c>
      <c r="AK680">
        <v>3.0725708000000001E-2</v>
      </c>
    </row>
    <row r="681" spans="1:37" x14ac:dyDescent="0.3">
      <c r="A681">
        <v>654.37</v>
      </c>
      <c r="B681">
        <v>0.9817707</v>
      </c>
      <c r="C681">
        <v>0.98061339999999997</v>
      </c>
      <c r="D681">
        <v>0.98396956999999996</v>
      </c>
      <c r="E681">
        <v>0.97482692999999998</v>
      </c>
      <c r="F681">
        <v>0.97228086000000002</v>
      </c>
      <c r="G681">
        <v>0.96846180000000004</v>
      </c>
      <c r="H681">
        <v>0.13289699999999999</v>
      </c>
      <c r="I681">
        <v>0.12630044000000001</v>
      </c>
      <c r="J681">
        <v>0.24295548</v>
      </c>
      <c r="K681">
        <v>0.39918989999999999</v>
      </c>
      <c r="L681">
        <v>0.47082626999999999</v>
      </c>
      <c r="M681">
        <v>2.3069993E-2</v>
      </c>
      <c r="N681">
        <v>2.318572E-2</v>
      </c>
      <c r="O681">
        <v>2.3301448999999998E-2</v>
      </c>
      <c r="P681">
        <v>2.3764365999999999E-2</v>
      </c>
      <c r="Q681">
        <v>2.318572E-2</v>
      </c>
      <c r="R681">
        <v>3.8577706000000003E-2</v>
      </c>
      <c r="S681">
        <v>2.8046346999999999E-2</v>
      </c>
      <c r="T681">
        <v>2.503739E-2</v>
      </c>
      <c r="U681">
        <v>2.4458741999999999E-2</v>
      </c>
      <c r="V681">
        <v>2.7583429999999999E-2</v>
      </c>
      <c r="W681">
        <v>2.1796969999999999E-2</v>
      </c>
      <c r="X681">
        <v>2.19127E-2</v>
      </c>
      <c r="Y681">
        <v>2.2259886999999999E-2</v>
      </c>
      <c r="Z681">
        <v>2.1796969999999999E-2</v>
      </c>
      <c r="AA681">
        <v>2.3069993E-2</v>
      </c>
      <c r="AB681">
        <v>2.3417179999999999E-2</v>
      </c>
      <c r="AC681">
        <v>2.2375617E-2</v>
      </c>
      <c r="AD681">
        <v>2.3417179999999999E-2</v>
      </c>
      <c r="AE681">
        <v>2.1565511999999998E-2</v>
      </c>
      <c r="AF681">
        <v>2.0639678000000002E-2</v>
      </c>
      <c r="AG681">
        <v>2.5268845000000002E-2</v>
      </c>
      <c r="AH681">
        <v>2.5153116999999999E-2</v>
      </c>
      <c r="AI681">
        <v>2.5731763000000001E-2</v>
      </c>
      <c r="AJ681">
        <v>3.209687E-2</v>
      </c>
      <c r="AK681">
        <v>3.1286765000000001E-2</v>
      </c>
    </row>
    <row r="682" spans="1:37" x14ac:dyDescent="0.3">
      <c r="A682">
        <v>654.85</v>
      </c>
      <c r="B682">
        <v>0.984985</v>
      </c>
      <c r="C682">
        <v>0.98355126000000004</v>
      </c>
      <c r="D682">
        <v>0.98725503999999997</v>
      </c>
      <c r="E682">
        <v>0.97769684000000001</v>
      </c>
      <c r="F682">
        <v>0.97482930000000001</v>
      </c>
      <c r="G682">
        <v>0.97267870000000001</v>
      </c>
      <c r="H682">
        <v>0.13334510999999999</v>
      </c>
      <c r="I682">
        <v>0.12689328</v>
      </c>
      <c r="J682">
        <v>0.2435039</v>
      </c>
      <c r="K682">
        <v>0.39942282000000001</v>
      </c>
      <c r="L682">
        <v>0.47290185000000001</v>
      </c>
      <c r="M682">
        <v>2.3903172E-2</v>
      </c>
      <c r="N682">
        <v>2.3186306E-2</v>
      </c>
      <c r="O682">
        <v>2.3186306E-2</v>
      </c>
      <c r="P682">
        <v>2.3425261999999999E-2</v>
      </c>
      <c r="Q682">
        <v>2.2947348999999999E-2</v>
      </c>
      <c r="R682">
        <v>3.8837936000000003E-2</v>
      </c>
      <c r="S682">
        <v>2.8323863000000001E-2</v>
      </c>
      <c r="T682">
        <v>2.5097955000000002E-2</v>
      </c>
      <c r="U682">
        <v>2.4142131000000001E-2</v>
      </c>
      <c r="V682">
        <v>2.7606993999999999E-2</v>
      </c>
      <c r="W682">
        <v>2.1872045E-2</v>
      </c>
      <c r="X682">
        <v>2.1991522999999999E-2</v>
      </c>
      <c r="Y682">
        <v>2.3186306E-2</v>
      </c>
      <c r="Z682">
        <v>2.1991522999999999E-2</v>
      </c>
      <c r="AA682">
        <v>2.2469436999999998E-2</v>
      </c>
      <c r="AB682">
        <v>2.3664217000000001E-2</v>
      </c>
      <c r="AC682">
        <v>2.2588914000000002E-2</v>
      </c>
      <c r="AD682">
        <v>2.3066825999999999E-2</v>
      </c>
      <c r="AE682">
        <v>2.1274655999999999E-2</v>
      </c>
      <c r="AF682">
        <v>2.1274655999999999E-2</v>
      </c>
      <c r="AG682">
        <v>2.5217433000000001E-2</v>
      </c>
      <c r="AH682">
        <v>2.5695343999999998E-2</v>
      </c>
      <c r="AI682">
        <v>2.6053779999999999E-2</v>
      </c>
      <c r="AJ682">
        <v>3.2386119999999997E-2</v>
      </c>
      <c r="AK682">
        <v>3.1788724999999997E-2</v>
      </c>
    </row>
    <row r="683" spans="1:37" x14ac:dyDescent="0.3">
      <c r="A683">
        <v>655.33000000000004</v>
      </c>
      <c r="B683">
        <v>0.98167760000000004</v>
      </c>
      <c r="C683">
        <v>0.98119520000000005</v>
      </c>
      <c r="D683">
        <v>0.98674269999999997</v>
      </c>
      <c r="E683">
        <v>0.97540660000000001</v>
      </c>
      <c r="F683">
        <v>0.97540660000000001</v>
      </c>
      <c r="G683">
        <v>0.97227110000000005</v>
      </c>
      <c r="H683">
        <v>0.13460848</v>
      </c>
      <c r="I683">
        <v>0.12725209000000001</v>
      </c>
      <c r="J683">
        <v>0.24519537</v>
      </c>
      <c r="K683">
        <v>0.39919697999999998</v>
      </c>
      <c r="L683">
        <v>0.47167543000000001</v>
      </c>
      <c r="M683">
        <v>2.2936208E-2</v>
      </c>
      <c r="N683">
        <v>2.3539190000000002E-2</v>
      </c>
      <c r="O683">
        <v>2.2695013999999999E-2</v>
      </c>
      <c r="P683">
        <v>2.2695013999999999E-2</v>
      </c>
      <c r="Q683">
        <v>2.2815611E-2</v>
      </c>
      <c r="R683">
        <v>3.8372546E-2</v>
      </c>
      <c r="S683">
        <v>2.7639464999999998E-2</v>
      </c>
      <c r="T683">
        <v>2.4745152999999999E-2</v>
      </c>
      <c r="U683">
        <v>2.4021575E-2</v>
      </c>
      <c r="V683">
        <v>2.7518870000000001E-2</v>
      </c>
      <c r="W683">
        <v>2.1730243999999999E-2</v>
      </c>
      <c r="X683">
        <v>2.1971436E-2</v>
      </c>
      <c r="Y683">
        <v>2.2574416999999999E-2</v>
      </c>
      <c r="Z683">
        <v>2.1368452999999999E-2</v>
      </c>
      <c r="AA683">
        <v>2.2212628000000002E-2</v>
      </c>
      <c r="AB683">
        <v>2.2936208E-2</v>
      </c>
      <c r="AC683">
        <v>2.2092033000000001E-2</v>
      </c>
      <c r="AD683">
        <v>2.2936208E-2</v>
      </c>
      <c r="AE683">
        <v>2.1489049999999999E-2</v>
      </c>
      <c r="AF683">
        <v>2.0524278E-2</v>
      </c>
      <c r="AG683">
        <v>2.522754E-2</v>
      </c>
      <c r="AH683">
        <v>2.4986346999999999E-2</v>
      </c>
      <c r="AI683">
        <v>2.5589328000000001E-2</v>
      </c>
      <c r="AJ683">
        <v>3.1980939999999999E-2</v>
      </c>
      <c r="AK683">
        <v>3.1257357E-2</v>
      </c>
    </row>
    <row r="684" spans="1:37" x14ac:dyDescent="0.3">
      <c r="A684">
        <v>655.81</v>
      </c>
      <c r="B684">
        <v>0.98428959999999999</v>
      </c>
      <c r="C684">
        <v>0.98328899999999997</v>
      </c>
      <c r="D684">
        <v>0.98716634999999997</v>
      </c>
      <c r="E684">
        <v>0.97490900000000003</v>
      </c>
      <c r="F684">
        <v>0.97540926999999999</v>
      </c>
      <c r="G684">
        <v>0.97115680000000004</v>
      </c>
      <c r="H684">
        <v>0.13603407000000001</v>
      </c>
      <c r="I684">
        <v>0.12827944999999999</v>
      </c>
      <c r="J684">
        <v>0.24822593000000001</v>
      </c>
      <c r="K684">
        <v>0.40131715000000001</v>
      </c>
      <c r="L684">
        <v>0.47310993000000001</v>
      </c>
      <c r="M684">
        <v>2.2966687999999999E-2</v>
      </c>
      <c r="N684">
        <v>2.2466393000000001E-2</v>
      </c>
      <c r="O684">
        <v>2.2591466000000001E-2</v>
      </c>
      <c r="P684">
        <v>2.2591466000000001E-2</v>
      </c>
      <c r="Q684">
        <v>2.2466393000000001E-2</v>
      </c>
      <c r="R684">
        <v>3.7850561999999997E-2</v>
      </c>
      <c r="S684">
        <v>2.7719522E-2</v>
      </c>
      <c r="T684">
        <v>2.4342510000000001E-2</v>
      </c>
      <c r="U684">
        <v>2.4217435999999998E-2</v>
      </c>
      <c r="V684">
        <v>2.7844596999999999E-2</v>
      </c>
      <c r="W684">
        <v>2.1465794999999999E-2</v>
      </c>
      <c r="X684">
        <v>2.2341316999999999E-2</v>
      </c>
      <c r="Y684">
        <v>2.2341316999999999E-2</v>
      </c>
      <c r="Z684">
        <v>2.1841018E-2</v>
      </c>
      <c r="AA684">
        <v>2.2091169000000001E-2</v>
      </c>
      <c r="AB684">
        <v>2.3216839999999999E-2</v>
      </c>
      <c r="AC684">
        <v>2.1966093999999999E-2</v>
      </c>
      <c r="AD684">
        <v>2.2591466000000001E-2</v>
      </c>
      <c r="AE684">
        <v>2.1215646000000001E-2</v>
      </c>
      <c r="AF684">
        <v>2.0590273999999999E-2</v>
      </c>
      <c r="AG684">
        <v>2.4842808000000001E-2</v>
      </c>
      <c r="AH684">
        <v>2.4842808000000001E-2</v>
      </c>
      <c r="AI684">
        <v>2.5343107E-2</v>
      </c>
      <c r="AJ684">
        <v>3.2097130000000001E-2</v>
      </c>
      <c r="AK684">
        <v>3.0846385E-2</v>
      </c>
    </row>
    <row r="685" spans="1:37" x14ac:dyDescent="0.3">
      <c r="A685">
        <v>656.29</v>
      </c>
      <c r="B685">
        <v>0.98333020000000004</v>
      </c>
      <c r="C685">
        <v>0.98295670000000002</v>
      </c>
      <c r="D685">
        <v>0.98606919999999998</v>
      </c>
      <c r="E685">
        <v>0.97561120000000001</v>
      </c>
      <c r="F685">
        <v>0.97573569999999998</v>
      </c>
      <c r="G685">
        <v>0.97287219999999996</v>
      </c>
      <c r="H685">
        <v>0.13660873000000001</v>
      </c>
      <c r="I685">
        <v>0.12913875</v>
      </c>
      <c r="J685">
        <v>0.25177082000000001</v>
      </c>
      <c r="K685">
        <v>0.40378478000000001</v>
      </c>
      <c r="L685">
        <v>0.47338000000000002</v>
      </c>
      <c r="M685">
        <v>2.2940637999999999E-2</v>
      </c>
      <c r="N685">
        <v>2.3065136999999999E-2</v>
      </c>
      <c r="O685">
        <v>2.2567139999999999E-2</v>
      </c>
      <c r="P685">
        <v>2.2940637999999999E-2</v>
      </c>
      <c r="Q685">
        <v>2.3438635999999999E-2</v>
      </c>
      <c r="R685">
        <v>3.8005084000000001E-2</v>
      </c>
      <c r="S685">
        <v>2.7173623000000001E-2</v>
      </c>
      <c r="T685">
        <v>2.4185633000000002E-2</v>
      </c>
      <c r="U685">
        <v>2.4185633000000002E-2</v>
      </c>
      <c r="V685">
        <v>2.7796121E-2</v>
      </c>
      <c r="W685">
        <v>2.1695642000000001E-2</v>
      </c>
      <c r="X685">
        <v>2.1695642000000001E-2</v>
      </c>
      <c r="Y685">
        <v>2.244264E-2</v>
      </c>
      <c r="Z685">
        <v>2.1446645E-2</v>
      </c>
      <c r="AA685">
        <v>2.2318141999999999E-2</v>
      </c>
      <c r="AB685">
        <v>2.3189637999999999E-2</v>
      </c>
      <c r="AC685">
        <v>2.1944642E-2</v>
      </c>
      <c r="AD685">
        <v>2.2940637999999999E-2</v>
      </c>
      <c r="AE685">
        <v>2.2193640000000001E-2</v>
      </c>
      <c r="AF685">
        <v>2.0699645999999999E-2</v>
      </c>
      <c r="AG685">
        <v>2.5057131E-2</v>
      </c>
      <c r="AH685">
        <v>2.4683632E-2</v>
      </c>
      <c r="AI685">
        <v>2.5306131999999999E-2</v>
      </c>
      <c r="AJ685">
        <v>3.2029107000000001E-2</v>
      </c>
      <c r="AK685">
        <v>3.0784110999999999E-2</v>
      </c>
    </row>
    <row r="686" spans="1:37" x14ac:dyDescent="0.3">
      <c r="A686">
        <v>656.77</v>
      </c>
      <c r="B686">
        <v>0.98632984999999995</v>
      </c>
      <c r="C686">
        <v>0.98314380000000001</v>
      </c>
      <c r="D686">
        <v>0.98878069999999996</v>
      </c>
      <c r="E686">
        <v>0.97542375000000003</v>
      </c>
      <c r="F686">
        <v>0.97775202999999999</v>
      </c>
      <c r="G686">
        <v>0.9728504</v>
      </c>
      <c r="H686">
        <v>0.13712436</v>
      </c>
      <c r="I686">
        <v>0.12940431999999999</v>
      </c>
      <c r="J686">
        <v>0.25427306</v>
      </c>
      <c r="K686">
        <v>0.40732606999999998</v>
      </c>
      <c r="L686">
        <v>0.47435572999999998</v>
      </c>
      <c r="M686">
        <v>2.2549018000000001E-2</v>
      </c>
      <c r="N686">
        <v>2.2058856000000002E-2</v>
      </c>
      <c r="O686">
        <v>2.2181396999999999E-2</v>
      </c>
      <c r="P686">
        <v>2.2794100000000001E-2</v>
      </c>
      <c r="Q686">
        <v>2.2549018000000001E-2</v>
      </c>
      <c r="R686">
        <v>3.7498955E-2</v>
      </c>
      <c r="S686">
        <v>2.7940799999999998E-2</v>
      </c>
      <c r="T686">
        <v>2.4142044000000001E-2</v>
      </c>
      <c r="U686">
        <v>2.3774422999999999E-2</v>
      </c>
      <c r="V686">
        <v>2.6837936E-2</v>
      </c>
      <c r="W686">
        <v>2.0588372000000001E-2</v>
      </c>
      <c r="X686">
        <v>2.1323614000000001E-2</v>
      </c>
      <c r="Y686">
        <v>2.1568694999999999E-2</v>
      </c>
      <c r="Z686">
        <v>2.1446153999999999E-2</v>
      </c>
      <c r="AA686">
        <v>2.1936316000000001E-2</v>
      </c>
      <c r="AB686">
        <v>2.2671558000000001E-2</v>
      </c>
      <c r="AC686">
        <v>2.1323614000000001E-2</v>
      </c>
      <c r="AD686">
        <v>2.2058856000000002E-2</v>
      </c>
      <c r="AE686">
        <v>2.1078533E-2</v>
      </c>
      <c r="AF686">
        <v>2.0098209999999998E-2</v>
      </c>
      <c r="AG686">
        <v>2.4264585000000002E-2</v>
      </c>
      <c r="AH686">
        <v>2.4632206E-2</v>
      </c>
      <c r="AI686">
        <v>2.5122368999999999E-2</v>
      </c>
      <c r="AJ686">
        <v>3.1494476E-2</v>
      </c>
      <c r="AK686">
        <v>3.0146527999999999E-2</v>
      </c>
    </row>
    <row r="687" spans="1:37" x14ac:dyDescent="0.3">
      <c r="A687">
        <v>657.25</v>
      </c>
      <c r="B687">
        <v>0.98607710000000004</v>
      </c>
      <c r="C687">
        <v>0.98331033999999995</v>
      </c>
      <c r="D687">
        <v>0.98788149999999997</v>
      </c>
      <c r="E687">
        <v>0.97549134000000004</v>
      </c>
      <c r="F687">
        <v>0.97669430000000002</v>
      </c>
      <c r="G687">
        <v>0.97212310000000002</v>
      </c>
      <c r="H687">
        <v>0.13765368</v>
      </c>
      <c r="I687">
        <v>0.12947379000000001</v>
      </c>
      <c r="J687">
        <v>0.25542009999999998</v>
      </c>
      <c r="K687">
        <v>0.40963516</v>
      </c>
      <c r="L687">
        <v>0.47531489999999998</v>
      </c>
      <c r="M687">
        <v>2.2533707E-2</v>
      </c>
      <c r="N687">
        <v>2.2052539999999999E-2</v>
      </c>
      <c r="O687">
        <v>2.2052539999999999E-2</v>
      </c>
      <c r="P687">
        <v>2.2293121999999999E-2</v>
      </c>
      <c r="Q687">
        <v>2.1932245999999999E-2</v>
      </c>
      <c r="R687">
        <v>3.6968816000000002E-2</v>
      </c>
      <c r="S687">
        <v>2.7585996000000002E-2</v>
      </c>
      <c r="T687">
        <v>2.4217803E-2</v>
      </c>
      <c r="U687">
        <v>2.4217803E-2</v>
      </c>
      <c r="V687">
        <v>2.6984533000000002E-2</v>
      </c>
      <c r="W687">
        <v>2.0849612E-2</v>
      </c>
      <c r="X687">
        <v>2.1090198000000001E-2</v>
      </c>
      <c r="Y687">
        <v>2.1451075E-2</v>
      </c>
      <c r="Z687">
        <v>2.1090198000000001E-2</v>
      </c>
      <c r="AA687">
        <v>2.1451075E-2</v>
      </c>
      <c r="AB687">
        <v>2.2172831E-2</v>
      </c>
      <c r="AC687">
        <v>2.1451075E-2</v>
      </c>
      <c r="AD687">
        <v>2.2172831E-2</v>
      </c>
      <c r="AE687">
        <v>2.0969906999999999E-2</v>
      </c>
      <c r="AF687">
        <v>2.0248149999999999E-2</v>
      </c>
      <c r="AG687">
        <v>2.4338097999999999E-2</v>
      </c>
      <c r="AH687">
        <v>2.4097512000000001E-2</v>
      </c>
      <c r="AI687">
        <v>2.4578683E-2</v>
      </c>
      <c r="AJ687">
        <v>3.2517992000000003E-2</v>
      </c>
      <c r="AK687">
        <v>3.0232431000000001E-2</v>
      </c>
    </row>
    <row r="688" spans="1:37" x14ac:dyDescent="0.3">
      <c r="A688">
        <v>657.73</v>
      </c>
      <c r="B688">
        <v>0.98655150000000003</v>
      </c>
      <c r="C688">
        <v>0.98479103999999995</v>
      </c>
      <c r="D688">
        <v>0.98913353999999998</v>
      </c>
      <c r="E688">
        <v>0.97774910000000004</v>
      </c>
      <c r="F688">
        <v>0.97704493999999997</v>
      </c>
      <c r="G688">
        <v>0.97258509999999998</v>
      </c>
      <c r="H688">
        <v>0.13694508</v>
      </c>
      <c r="I688">
        <v>0.12849478</v>
      </c>
      <c r="J688">
        <v>0.25524917000000003</v>
      </c>
      <c r="K688">
        <v>0.41228375</v>
      </c>
      <c r="L688">
        <v>0.47706935</v>
      </c>
      <c r="M688">
        <v>2.227931E-2</v>
      </c>
      <c r="N688">
        <v>2.2044579000000002E-2</v>
      </c>
      <c r="O688">
        <v>2.1340389000000001E-2</v>
      </c>
      <c r="P688">
        <v>2.2044579000000002E-2</v>
      </c>
      <c r="Q688">
        <v>2.1692482999999999E-2</v>
      </c>
      <c r="R688">
        <v>3.6715223999999998E-2</v>
      </c>
      <c r="S688">
        <v>2.6973916000000001E-2</v>
      </c>
      <c r="T688">
        <v>2.3687690000000001E-2</v>
      </c>
      <c r="U688">
        <v>2.3570326999999999E-2</v>
      </c>
      <c r="V688">
        <v>2.6621820000000001E-2</v>
      </c>
      <c r="W688">
        <v>2.0401467E-2</v>
      </c>
      <c r="X688">
        <v>2.0753562E-2</v>
      </c>
      <c r="Y688">
        <v>2.1457753999999999E-2</v>
      </c>
      <c r="Z688">
        <v>2.157512E-2</v>
      </c>
      <c r="AA688">
        <v>2.157512E-2</v>
      </c>
      <c r="AB688">
        <v>2.2396676000000001E-2</v>
      </c>
      <c r="AC688">
        <v>2.1105657999999999E-2</v>
      </c>
      <c r="AD688">
        <v>2.157512E-2</v>
      </c>
      <c r="AE688">
        <v>2.0518834E-2</v>
      </c>
      <c r="AF688">
        <v>1.9697275E-2</v>
      </c>
      <c r="AG688">
        <v>2.4157152000000001E-2</v>
      </c>
      <c r="AH688">
        <v>2.4039786E-2</v>
      </c>
      <c r="AI688">
        <v>2.450925E-2</v>
      </c>
      <c r="AJ688">
        <v>3.1199062E-2</v>
      </c>
      <c r="AK688">
        <v>2.9908044000000002E-2</v>
      </c>
    </row>
    <row r="689" spans="1:37" x14ac:dyDescent="0.3">
      <c r="A689">
        <v>658.21</v>
      </c>
      <c r="B689">
        <v>0.98445099999999996</v>
      </c>
      <c r="C689">
        <v>0.97910755999999999</v>
      </c>
      <c r="D689">
        <v>0.98514794999999999</v>
      </c>
      <c r="E689">
        <v>0.97248639999999997</v>
      </c>
      <c r="F689">
        <v>0.97237019999999996</v>
      </c>
      <c r="G689">
        <v>0.96807224000000003</v>
      </c>
      <c r="H689">
        <v>0.13589166</v>
      </c>
      <c r="I689">
        <v>0.12729572</v>
      </c>
      <c r="J689">
        <v>0.2524016</v>
      </c>
      <c r="K689">
        <v>0.40980034999999998</v>
      </c>
      <c r="L689">
        <v>0.47612852</v>
      </c>
      <c r="M689">
        <v>2.2169607000000001E-2</v>
      </c>
      <c r="N689">
        <v>2.1704959999999999E-2</v>
      </c>
      <c r="O689">
        <v>2.1704959999999999E-2</v>
      </c>
      <c r="P689">
        <v>2.1704959999999999E-2</v>
      </c>
      <c r="Q689">
        <v>2.1356475999999999E-2</v>
      </c>
      <c r="R689">
        <v>3.6689788000000001E-2</v>
      </c>
      <c r="S689">
        <v>2.6816064000000001E-2</v>
      </c>
      <c r="T689">
        <v>2.3563542999999999E-2</v>
      </c>
      <c r="U689">
        <v>2.3331220999999999E-2</v>
      </c>
      <c r="V689">
        <v>2.6467580000000001E-2</v>
      </c>
      <c r="W689">
        <v>2.0311024E-2</v>
      </c>
      <c r="X689">
        <v>2.0311024E-2</v>
      </c>
      <c r="Y689">
        <v>2.1240314E-2</v>
      </c>
      <c r="Z689">
        <v>2.0427184000000001E-2</v>
      </c>
      <c r="AA689">
        <v>2.1007992E-2</v>
      </c>
      <c r="AB689">
        <v>2.1937285000000001E-2</v>
      </c>
      <c r="AC689">
        <v>2.0427184000000001E-2</v>
      </c>
      <c r="AD689">
        <v>2.1704959999999999E-2</v>
      </c>
      <c r="AE689">
        <v>2.0311024E-2</v>
      </c>
      <c r="AF689">
        <v>1.9497896000000001E-2</v>
      </c>
      <c r="AG689">
        <v>2.3679704999999999E-2</v>
      </c>
      <c r="AH689">
        <v>2.3795866999999998E-2</v>
      </c>
      <c r="AI689">
        <v>2.3912030000000001E-2</v>
      </c>
      <c r="AJ689">
        <v>3.0765554000000001E-2</v>
      </c>
      <c r="AK689">
        <v>2.9487780000000002E-2</v>
      </c>
    </row>
    <row r="690" spans="1:37" x14ac:dyDescent="0.3">
      <c r="A690">
        <v>658.69</v>
      </c>
      <c r="B690">
        <v>0.98474019999999995</v>
      </c>
      <c r="C690">
        <v>0.97937112999999998</v>
      </c>
      <c r="D690">
        <v>0.98633950000000004</v>
      </c>
      <c r="E690">
        <v>0.97423046999999996</v>
      </c>
      <c r="F690">
        <v>0.97297389999999995</v>
      </c>
      <c r="G690">
        <v>0.96943259999999998</v>
      </c>
      <c r="H690">
        <v>0.13505323</v>
      </c>
      <c r="I690">
        <v>0.12785636</v>
      </c>
      <c r="J690">
        <v>0.25145965999999997</v>
      </c>
      <c r="K690">
        <v>0.40841984999999997</v>
      </c>
      <c r="L690">
        <v>0.47616177999999998</v>
      </c>
      <c r="M690">
        <v>2.1845408E-2</v>
      </c>
      <c r="N690">
        <v>2.1388463999999999E-2</v>
      </c>
      <c r="O690">
        <v>2.1731172E-2</v>
      </c>
      <c r="P690">
        <v>2.15027E-2</v>
      </c>
      <c r="Q690">
        <v>2.1616936E-2</v>
      </c>
      <c r="R690">
        <v>3.6467607999999999E-2</v>
      </c>
      <c r="S690">
        <v>2.6300609999999999E-2</v>
      </c>
      <c r="T690">
        <v>2.3102003999999999E-2</v>
      </c>
      <c r="U690">
        <v>2.2873531999999999E-2</v>
      </c>
      <c r="V690">
        <v>2.6300609999999999E-2</v>
      </c>
      <c r="W690">
        <v>2.0017631000000001E-2</v>
      </c>
      <c r="X690">
        <v>2.0360340000000001E-2</v>
      </c>
      <c r="Y690">
        <v>2.0817285000000001E-2</v>
      </c>
      <c r="Z690">
        <v>2.0360340000000001E-2</v>
      </c>
      <c r="AA690">
        <v>2.0931519999999999E-2</v>
      </c>
      <c r="AB690">
        <v>2.1616936E-2</v>
      </c>
      <c r="AC690">
        <v>2.0931519999999999E-2</v>
      </c>
      <c r="AD690">
        <v>2.1731172E-2</v>
      </c>
      <c r="AE690">
        <v>1.9674924999999999E-2</v>
      </c>
      <c r="AF690">
        <v>1.9103744999999998E-2</v>
      </c>
      <c r="AG690">
        <v>2.3102003999999999E-2</v>
      </c>
      <c r="AH690">
        <v>2.3102003999999999E-2</v>
      </c>
      <c r="AI690">
        <v>2.3901654000000001E-2</v>
      </c>
      <c r="AJ690">
        <v>3.0298868E-2</v>
      </c>
      <c r="AK690">
        <v>2.9727690000000001E-2</v>
      </c>
    </row>
    <row r="691" spans="1:37" x14ac:dyDescent="0.3">
      <c r="A691">
        <v>659.18</v>
      </c>
      <c r="B691">
        <v>0.98326579999999997</v>
      </c>
      <c r="C691">
        <v>0.97741884000000001</v>
      </c>
      <c r="D691">
        <v>0.98281604</v>
      </c>
      <c r="E691">
        <v>0.9707848</v>
      </c>
      <c r="F691">
        <v>0.97202164000000002</v>
      </c>
      <c r="G691">
        <v>0.96696170000000004</v>
      </c>
      <c r="H691">
        <v>0.1347778</v>
      </c>
      <c r="I691">
        <v>0.12791884000000001</v>
      </c>
      <c r="J691">
        <v>0.25059315999999998</v>
      </c>
      <c r="K691">
        <v>0.4081245</v>
      </c>
      <c r="L691">
        <v>0.47536486</v>
      </c>
      <c r="M691">
        <v>2.1773495E-2</v>
      </c>
      <c r="N691">
        <v>2.0986398999999999E-2</v>
      </c>
      <c r="O691">
        <v>2.1098842999999999E-2</v>
      </c>
      <c r="P691">
        <v>2.1323726000000001E-2</v>
      </c>
      <c r="Q691">
        <v>2.0986398999999999E-2</v>
      </c>
      <c r="R691">
        <v>3.6278526999999998E-2</v>
      </c>
      <c r="S691">
        <v>2.6046295000000001E-2</v>
      </c>
      <c r="T691">
        <v>2.3685009999999999E-2</v>
      </c>
      <c r="U691">
        <v>2.2785474E-2</v>
      </c>
      <c r="V691">
        <v>2.5933850000000001E-2</v>
      </c>
      <c r="W691">
        <v>1.9637095E-2</v>
      </c>
      <c r="X691">
        <v>2.0424188999999999E-2</v>
      </c>
      <c r="Y691">
        <v>2.0873958000000001E-2</v>
      </c>
      <c r="Z691">
        <v>1.9974421999999999E-2</v>
      </c>
      <c r="AA691">
        <v>2.0199304000000001E-2</v>
      </c>
      <c r="AB691">
        <v>2.1098842999999999E-2</v>
      </c>
      <c r="AC691">
        <v>2.0536631E-2</v>
      </c>
      <c r="AD691">
        <v>2.1098842999999999E-2</v>
      </c>
      <c r="AE691">
        <v>2.0086862E-2</v>
      </c>
      <c r="AF691">
        <v>1.9074885E-2</v>
      </c>
      <c r="AG691">
        <v>2.2897916000000001E-2</v>
      </c>
      <c r="AH691">
        <v>2.3010355999999999E-2</v>
      </c>
      <c r="AI691">
        <v>2.3347683000000001E-2</v>
      </c>
      <c r="AJ691">
        <v>3.0206652000000001E-2</v>
      </c>
      <c r="AK691">
        <v>2.9307116000000001E-2</v>
      </c>
    </row>
    <row r="692" spans="1:37" x14ac:dyDescent="0.3">
      <c r="A692">
        <v>659.66</v>
      </c>
      <c r="B692">
        <v>0.98518090000000003</v>
      </c>
      <c r="C692">
        <v>0.97927710000000001</v>
      </c>
      <c r="D692">
        <v>0.98711099999999996</v>
      </c>
      <c r="E692">
        <v>0.9739409</v>
      </c>
      <c r="F692">
        <v>0.97348670000000004</v>
      </c>
      <c r="G692">
        <v>0.97167020000000004</v>
      </c>
      <c r="H692">
        <v>0.13559449000000001</v>
      </c>
      <c r="I692">
        <v>0.12719285</v>
      </c>
      <c r="J692">
        <v>0.25060597000000001</v>
      </c>
      <c r="K692">
        <v>0.40876099999999999</v>
      </c>
      <c r="L692">
        <v>0.47631463000000002</v>
      </c>
      <c r="M692">
        <v>2.1037127999999999E-2</v>
      </c>
      <c r="N692">
        <v>2.0810057999999999E-2</v>
      </c>
      <c r="O692">
        <v>2.0582987000000001E-2</v>
      </c>
      <c r="P692">
        <v>2.0696523000000001E-2</v>
      </c>
      <c r="Q692">
        <v>2.0810057999999999E-2</v>
      </c>
      <c r="R692">
        <v>3.6137353999999997E-2</v>
      </c>
      <c r="S692">
        <v>2.6146227000000001E-2</v>
      </c>
      <c r="T692">
        <v>2.2853696999999999E-2</v>
      </c>
      <c r="U692">
        <v>2.228602E-2</v>
      </c>
      <c r="V692">
        <v>2.5237943999999998E-2</v>
      </c>
      <c r="W692">
        <v>1.9220560000000001E-2</v>
      </c>
      <c r="X692">
        <v>2.0015308999999998E-2</v>
      </c>
      <c r="Y692">
        <v>2.0810057999999999E-2</v>
      </c>
      <c r="Z692">
        <v>1.9674703000000002E-2</v>
      </c>
      <c r="AA692">
        <v>2.0355918000000001E-2</v>
      </c>
      <c r="AB692">
        <v>2.1264201E-2</v>
      </c>
      <c r="AC692">
        <v>2.0355918000000001E-2</v>
      </c>
      <c r="AD692">
        <v>2.0696523000000001E-2</v>
      </c>
      <c r="AE692">
        <v>2.0242380000000001E-2</v>
      </c>
      <c r="AF692">
        <v>1.9220560000000001E-2</v>
      </c>
      <c r="AG692">
        <v>2.3534909999999999E-2</v>
      </c>
      <c r="AH692">
        <v>2.3421375000000001E-2</v>
      </c>
      <c r="AI692">
        <v>2.3534909999999999E-2</v>
      </c>
      <c r="AJ692">
        <v>3.0233507999999999E-2</v>
      </c>
      <c r="AK692">
        <v>2.9098153000000002E-2</v>
      </c>
    </row>
    <row r="693" spans="1:37" x14ac:dyDescent="0.3">
      <c r="A693">
        <v>660.14</v>
      </c>
      <c r="B693">
        <v>0.98272747000000005</v>
      </c>
      <c r="C693">
        <v>0.97959894000000003</v>
      </c>
      <c r="D693">
        <v>0.98619129999999999</v>
      </c>
      <c r="E693">
        <v>0.97423579999999999</v>
      </c>
      <c r="F693">
        <v>0.97211283000000004</v>
      </c>
      <c r="G693">
        <v>0.97021334999999997</v>
      </c>
      <c r="H693">
        <v>0.13556635</v>
      </c>
      <c r="I693">
        <v>0.12752156000000001</v>
      </c>
      <c r="J693">
        <v>0.25154539999999997</v>
      </c>
      <c r="K693">
        <v>0.40886574999999997</v>
      </c>
      <c r="L693">
        <v>0.47769338</v>
      </c>
      <c r="M693">
        <v>2.1598495999999998E-2</v>
      </c>
      <c r="N693">
        <v>2.1486762999999999E-2</v>
      </c>
      <c r="O693">
        <v>2.0592895999999999E-2</v>
      </c>
      <c r="P693">
        <v>2.0592895999999999E-2</v>
      </c>
      <c r="Q693">
        <v>2.0704628999999999E-2</v>
      </c>
      <c r="R693">
        <v>3.6459006000000002E-2</v>
      </c>
      <c r="S693">
        <v>2.5844355999999999E-2</v>
      </c>
      <c r="T693">
        <v>2.2157162000000001E-2</v>
      </c>
      <c r="U693">
        <v>2.2492361999999998E-2</v>
      </c>
      <c r="V693">
        <v>2.5397423999999998E-2</v>
      </c>
      <c r="W693">
        <v>1.9699030999999999E-2</v>
      </c>
      <c r="X693">
        <v>1.9587297E-2</v>
      </c>
      <c r="Y693">
        <v>2.0481164E-2</v>
      </c>
      <c r="Z693">
        <v>1.9922497000000001E-2</v>
      </c>
      <c r="AA693">
        <v>2.0704628999999999E-2</v>
      </c>
      <c r="AB693">
        <v>2.1710228000000002E-2</v>
      </c>
      <c r="AC693">
        <v>2.0704628999999999E-2</v>
      </c>
      <c r="AD693">
        <v>2.1151563000000002E-2</v>
      </c>
      <c r="AE693">
        <v>1.9475566E-2</v>
      </c>
      <c r="AF693">
        <v>1.8916896999999998E-2</v>
      </c>
      <c r="AG693">
        <v>2.3162760000000001E-2</v>
      </c>
      <c r="AH693">
        <v>2.3051027000000002E-2</v>
      </c>
      <c r="AI693">
        <v>2.3833159999999999E-2</v>
      </c>
      <c r="AJ693">
        <v>3.0201951000000001E-2</v>
      </c>
      <c r="AK693">
        <v>2.8861152000000001E-2</v>
      </c>
    </row>
    <row r="694" spans="1:37" x14ac:dyDescent="0.3">
      <c r="A694">
        <v>660.62</v>
      </c>
      <c r="B694">
        <v>0.98513320000000004</v>
      </c>
      <c r="C694">
        <v>0.98008185999999997</v>
      </c>
      <c r="D694">
        <v>0.98726594000000001</v>
      </c>
      <c r="E694">
        <v>0.97491830000000002</v>
      </c>
      <c r="F694">
        <v>0.97559183999999999</v>
      </c>
      <c r="G694">
        <v>0.97177530000000001</v>
      </c>
      <c r="H694">
        <v>0.13539182999999999</v>
      </c>
      <c r="I694">
        <v>0.12764649</v>
      </c>
      <c r="J694">
        <v>0.25269429999999998</v>
      </c>
      <c r="K694">
        <v>0.41018268000000002</v>
      </c>
      <c r="L694">
        <v>0.47888037999999999</v>
      </c>
      <c r="M694">
        <v>2.1120130000000001E-2</v>
      </c>
      <c r="N694">
        <v>2.1007879E-2</v>
      </c>
      <c r="O694">
        <v>2.0446623000000001E-2</v>
      </c>
      <c r="P694">
        <v>2.1232381000000002E-2</v>
      </c>
      <c r="Q694">
        <v>2.0895626E-2</v>
      </c>
      <c r="R694">
        <v>3.6161784000000002E-2</v>
      </c>
      <c r="S694">
        <v>2.5610177000000001E-2</v>
      </c>
      <c r="T694">
        <v>2.2691646999999999E-2</v>
      </c>
      <c r="U694">
        <v>2.2242641E-2</v>
      </c>
      <c r="V694">
        <v>2.5946928000000001E-2</v>
      </c>
      <c r="W694">
        <v>1.9660864E-2</v>
      </c>
      <c r="X694">
        <v>2.0334372E-2</v>
      </c>
      <c r="Y694">
        <v>2.0109867999999999E-2</v>
      </c>
      <c r="Z694">
        <v>2.0446623000000001E-2</v>
      </c>
      <c r="AA694">
        <v>2.0558875000000001E-2</v>
      </c>
      <c r="AB694">
        <v>2.0783375999999999E-2</v>
      </c>
      <c r="AC694">
        <v>2.0334372E-2</v>
      </c>
      <c r="AD694">
        <v>2.1007879E-2</v>
      </c>
      <c r="AE694">
        <v>1.9773116E-2</v>
      </c>
      <c r="AF694">
        <v>1.8987357999999999E-2</v>
      </c>
      <c r="AG694">
        <v>2.3140649999999999E-2</v>
      </c>
      <c r="AH694">
        <v>2.3140649999999999E-2</v>
      </c>
      <c r="AI694">
        <v>2.3589656000000001E-2</v>
      </c>
      <c r="AJ694">
        <v>3.0212474999999999E-2</v>
      </c>
      <c r="AK694">
        <v>2.897771E-2</v>
      </c>
    </row>
    <row r="695" spans="1:37" x14ac:dyDescent="0.3">
      <c r="A695">
        <v>661.1</v>
      </c>
      <c r="B695">
        <v>0.9849677</v>
      </c>
      <c r="C695">
        <v>0.97998375000000004</v>
      </c>
      <c r="D695">
        <v>0.98751509999999998</v>
      </c>
      <c r="E695">
        <v>0.97333840000000005</v>
      </c>
      <c r="F695">
        <v>0.9736707</v>
      </c>
      <c r="G695">
        <v>0.97045879999999995</v>
      </c>
      <c r="H695">
        <v>0.13503303999999999</v>
      </c>
      <c r="I695">
        <v>0.12683715000000001</v>
      </c>
      <c r="J695">
        <v>0.25176892000000001</v>
      </c>
      <c r="K695">
        <v>0.40948414999999999</v>
      </c>
      <c r="L695">
        <v>0.47870610000000002</v>
      </c>
      <c r="M695">
        <v>2.1176789000000001E-2</v>
      </c>
      <c r="N695">
        <v>2.0401504000000001E-2</v>
      </c>
      <c r="O695">
        <v>2.0955278000000001E-2</v>
      </c>
      <c r="P695">
        <v>2.0733768E-2</v>
      </c>
      <c r="Q695">
        <v>2.0401504000000001E-2</v>
      </c>
      <c r="R695">
        <v>3.6350239999999999E-2</v>
      </c>
      <c r="S695">
        <v>2.5828502999999999E-2</v>
      </c>
      <c r="T695">
        <v>2.2616603999999998E-2</v>
      </c>
      <c r="U695">
        <v>2.2173584E-2</v>
      </c>
      <c r="V695">
        <v>2.5828502999999999E-2</v>
      </c>
      <c r="W695">
        <v>1.9293952999999999E-2</v>
      </c>
      <c r="X695">
        <v>1.9515462000000001E-2</v>
      </c>
      <c r="Y695">
        <v>1.9736974000000001E-2</v>
      </c>
      <c r="Z695">
        <v>1.9515462000000001E-2</v>
      </c>
      <c r="AA695">
        <v>1.9958482999999999E-2</v>
      </c>
      <c r="AB695">
        <v>2.0401504000000001E-2</v>
      </c>
      <c r="AC695">
        <v>1.9847726E-2</v>
      </c>
      <c r="AD695">
        <v>2.0844523E-2</v>
      </c>
      <c r="AE695">
        <v>1.9736974000000001E-2</v>
      </c>
      <c r="AF695">
        <v>1.8740177E-2</v>
      </c>
      <c r="AG695">
        <v>2.2616603999999998E-2</v>
      </c>
      <c r="AH695">
        <v>2.2395095E-2</v>
      </c>
      <c r="AI695">
        <v>2.3391891000000001E-2</v>
      </c>
      <c r="AJ695">
        <v>2.9926442000000001E-2</v>
      </c>
      <c r="AK695">
        <v>2.8929645E-2</v>
      </c>
    </row>
    <row r="696" spans="1:37" x14ac:dyDescent="0.3">
      <c r="A696">
        <v>661.58</v>
      </c>
      <c r="B696">
        <v>0.98650276999999997</v>
      </c>
      <c r="C696">
        <v>0.98191845</v>
      </c>
      <c r="D696">
        <v>0.98829180000000005</v>
      </c>
      <c r="E696">
        <v>0.975657</v>
      </c>
      <c r="F696">
        <v>0.97733420000000004</v>
      </c>
      <c r="G696">
        <v>0.97308530000000004</v>
      </c>
      <c r="H696">
        <v>0.13516392999999999</v>
      </c>
      <c r="I696">
        <v>0.12789613</v>
      </c>
      <c r="J696">
        <v>0.25189595999999997</v>
      </c>
      <c r="K696">
        <v>0.41044580000000003</v>
      </c>
      <c r="L696">
        <v>0.47976940000000001</v>
      </c>
      <c r="M696">
        <v>2.0779945000000001E-2</v>
      </c>
      <c r="N696">
        <v>2.0668131999999999E-2</v>
      </c>
      <c r="O696">
        <v>2.0444509E-2</v>
      </c>
      <c r="P696">
        <v>2.0779945000000001E-2</v>
      </c>
      <c r="Q696">
        <v>2.0891756000000001E-2</v>
      </c>
      <c r="R696">
        <v>3.6210039999999999E-2</v>
      </c>
      <c r="S696">
        <v>2.5252435E-2</v>
      </c>
      <c r="T696">
        <v>2.2680751999999998E-2</v>
      </c>
      <c r="U696">
        <v>2.1786256E-2</v>
      </c>
      <c r="V696">
        <v>2.5252435E-2</v>
      </c>
      <c r="W696">
        <v>1.9214571999999999E-2</v>
      </c>
      <c r="X696">
        <v>1.9438196000000001E-2</v>
      </c>
      <c r="Y696">
        <v>1.9997258E-2</v>
      </c>
      <c r="Z696">
        <v>1.9550009E-2</v>
      </c>
      <c r="AA696">
        <v>1.9885445000000002E-2</v>
      </c>
      <c r="AB696">
        <v>2.1115380999999999E-2</v>
      </c>
      <c r="AC696">
        <v>1.9997258E-2</v>
      </c>
      <c r="AD696">
        <v>2.0891756000000001E-2</v>
      </c>
      <c r="AE696">
        <v>1.9214571999999999E-2</v>
      </c>
      <c r="AF696">
        <v>1.7984635999999998E-2</v>
      </c>
      <c r="AG696">
        <v>2.2680751999999998E-2</v>
      </c>
      <c r="AH696">
        <v>2.2568940999999999E-2</v>
      </c>
      <c r="AI696">
        <v>2.3239816E-2</v>
      </c>
      <c r="AJ696">
        <v>2.9501303999999999E-2</v>
      </c>
      <c r="AK696">
        <v>2.9054054999999999E-2</v>
      </c>
    </row>
    <row r="697" spans="1:37" x14ac:dyDescent="0.3">
      <c r="A697">
        <v>662.06</v>
      </c>
      <c r="B697">
        <v>0.9834212</v>
      </c>
      <c r="C697">
        <v>0.97748774000000005</v>
      </c>
      <c r="D697">
        <v>0.98375089999999998</v>
      </c>
      <c r="E697">
        <v>0.97155433999999996</v>
      </c>
      <c r="F697">
        <v>0.97342229999999996</v>
      </c>
      <c r="G697">
        <v>0.96759870000000003</v>
      </c>
      <c r="H697">
        <v>0.13537969</v>
      </c>
      <c r="I697">
        <v>0.12604003</v>
      </c>
      <c r="J697">
        <v>0.24910386000000001</v>
      </c>
      <c r="K697">
        <v>0.40919670000000002</v>
      </c>
      <c r="L697">
        <v>0.47732132999999999</v>
      </c>
      <c r="M697">
        <v>2.1106137000000001E-2</v>
      </c>
      <c r="N697">
        <v>2.0776503000000002E-2</v>
      </c>
      <c r="O697">
        <v>2.0776503000000002E-2</v>
      </c>
      <c r="P697">
        <v>2.022711E-2</v>
      </c>
      <c r="Q697">
        <v>2.0007352999999999E-2</v>
      </c>
      <c r="R697">
        <v>3.5939723E-2</v>
      </c>
      <c r="S697">
        <v>2.5171638E-2</v>
      </c>
      <c r="T697">
        <v>2.2095043000000002E-2</v>
      </c>
      <c r="U697">
        <v>2.1765407000000001E-2</v>
      </c>
      <c r="V697">
        <v>2.5171638E-2</v>
      </c>
      <c r="W697">
        <v>1.8688812999999999E-2</v>
      </c>
      <c r="X697">
        <v>1.9787597000000001E-2</v>
      </c>
      <c r="Y697">
        <v>2.0117233000000002E-2</v>
      </c>
      <c r="Z697">
        <v>1.9787597000000001E-2</v>
      </c>
      <c r="AA697">
        <v>1.9787597000000001E-2</v>
      </c>
      <c r="AB697">
        <v>2.0776503000000002E-2</v>
      </c>
      <c r="AC697">
        <v>2.0007352999999999E-2</v>
      </c>
      <c r="AD697">
        <v>2.0666622999999999E-2</v>
      </c>
      <c r="AE697">
        <v>1.890857E-2</v>
      </c>
      <c r="AF697">
        <v>1.8469056000000001E-2</v>
      </c>
      <c r="AG697">
        <v>2.2644436E-2</v>
      </c>
      <c r="AH697">
        <v>2.2864193000000001E-2</v>
      </c>
      <c r="AI697">
        <v>2.3633339999999999E-2</v>
      </c>
      <c r="AJ697">
        <v>2.9566774000000001E-2</v>
      </c>
      <c r="AK697">
        <v>2.8577869999999998E-2</v>
      </c>
    </row>
    <row r="698" spans="1:37" x14ac:dyDescent="0.3">
      <c r="A698">
        <v>662.54</v>
      </c>
      <c r="B698">
        <v>0.98425573</v>
      </c>
      <c r="C698">
        <v>0.97956909999999997</v>
      </c>
      <c r="D698">
        <v>0.98525995</v>
      </c>
      <c r="E698">
        <v>0.97242740000000005</v>
      </c>
      <c r="F698">
        <v>0.97309699999999999</v>
      </c>
      <c r="G698">
        <v>0.96729445000000003</v>
      </c>
      <c r="H698">
        <v>0.13440609000000001</v>
      </c>
      <c r="I698">
        <v>0.12704132000000001</v>
      </c>
      <c r="J698">
        <v>0.25112653000000001</v>
      </c>
      <c r="K698">
        <v>0.41047335000000001</v>
      </c>
      <c r="L698">
        <v>0.47764894000000002</v>
      </c>
      <c r="M698">
        <v>2.0586936E-2</v>
      </c>
      <c r="N698">
        <v>2.0363761000000001E-2</v>
      </c>
      <c r="O698">
        <v>2.0140588000000001E-2</v>
      </c>
      <c r="P698">
        <v>2.0363761000000001E-2</v>
      </c>
      <c r="Q698">
        <v>2.0029000000000002E-2</v>
      </c>
      <c r="R698">
        <v>3.5428062000000003E-2</v>
      </c>
      <c r="S698">
        <v>2.5050433E-2</v>
      </c>
      <c r="T698">
        <v>2.2037573000000001E-2</v>
      </c>
      <c r="U698">
        <v>2.1814396999999999E-2</v>
      </c>
      <c r="V698">
        <v>2.5050433E-2</v>
      </c>
      <c r="W698">
        <v>1.9471062000000001E-2</v>
      </c>
      <c r="X698">
        <v>1.9359475000000001E-2</v>
      </c>
      <c r="Y698">
        <v>2.0252174000000001E-2</v>
      </c>
      <c r="Z698">
        <v>1.9471062000000001E-2</v>
      </c>
      <c r="AA698">
        <v>2.0029000000000002E-2</v>
      </c>
      <c r="AB698">
        <v>2.0363761000000001E-2</v>
      </c>
      <c r="AC698">
        <v>2.0140588000000001E-2</v>
      </c>
      <c r="AD698">
        <v>2.0029000000000002E-2</v>
      </c>
      <c r="AE698">
        <v>1.8913125999999999E-2</v>
      </c>
      <c r="AF698">
        <v>1.8020425E-2</v>
      </c>
      <c r="AG698">
        <v>2.2818684999999998E-2</v>
      </c>
      <c r="AH698">
        <v>2.2372335E-2</v>
      </c>
      <c r="AI698">
        <v>2.3041860000000001E-2</v>
      </c>
      <c r="AJ698">
        <v>2.8955990000000001E-2</v>
      </c>
      <c r="AK698">
        <v>2.7951706E-2</v>
      </c>
    </row>
    <row r="699" spans="1:37" x14ac:dyDescent="0.3">
      <c r="A699">
        <v>663.03</v>
      </c>
      <c r="B699">
        <v>0.98551250000000001</v>
      </c>
      <c r="C699">
        <v>0.98036533999999997</v>
      </c>
      <c r="D699">
        <v>0.9858481</v>
      </c>
      <c r="E699">
        <v>0.97421120000000005</v>
      </c>
      <c r="F699">
        <v>0.97443502999999998</v>
      </c>
      <c r="G699">
        <v>0.96649050000000003</v>
      </c>
      <c r="H699">
        <v>0.13500804</v>
      </c>
      <c r="I699">
        <v>0.12706359</v>
      </c>
      <c r="J699">
        <v>0.25059429999999999</v>
      </c>
      <c r="K699">
        <v>0.41037857999999999</v>
      </c>
      <c r="L699">
        <v>0.47908133000000003</v>
      </c>
      <c r="M699">
        <v>2.0652621999999999E-2</v>
      </c>
      <c r="N699">
        <v>2.0205047E-2</v>
      </c>
      <c r="O699">
        <v>2.0540727000000002E-2</v>
      </c>
      <c r="P699">
        <v>2.0316939999999999E-2</v>
      </c>
      <c r="Q699">
        <v>2.0205047E-2</v>
      </c>
      <c r="R699">
        <v>3.5422597E-2</v>
      </c>
      <c r="S699">
        <v>2.5352159999999999E-2</v>
      </c>
      <c r="T699">
        <v>2.2219134000000001E-2</v>
      </c>
      <c r="U699">
        <v>2.1883452000000001E-2</v>
      </c>
      <c r="V699">
        <v>2.5128372E-2</v>
      </c>
      <c r="W699">
        <v>1.8862322000000001E-2</v>
      </c>
      <c r="X699">
        <v>1.9086108000000001E-2</v>
      </c>
      <c r="Y699">
        <v>1.9981260000000001E-2</v>
      </c>
      <c r="Z699">
        <v>1.9421790000000001E-2</v>
      </c>
      <c r="AA699">
        <v>1.9757472000000002E-2</v>
      </c>
      <c r="AB699">
        <v>2.0540727000000002E-2</v>
      </c>
      <c r="AC699">
        <v>1.9533683999999999E-2</v>
      </c>
      <c r="AD699">
        <v>2.0428833E-2</v>
      </c>
      <c r="AE699">
        <v>1.8974217000000002E-2</v>
      </c>
      <c r="AF699">
        <v>1.8079064999999998E-2</v>
      </c>
      <c r="AG699">
        <v>2.2331030000000002E-2</v>
      </c>
      <c r="AH699">
        <v>2.1995346999999998E-2</v>
      </c>
      <c r="AI699">
        <v>2.3002390000000001E-2</v>
      </c>
      <c r="AJ699">
        <v>2.9492230000000001E-2</v>
      </c>
      <c r="AK699">
        <v>2.8261397000000001E-2</v>
      </c>
    </row>
    <row r="700" spans="1:37" x14ac:dyDescent="0.3">
      <c r="A700">
        <v>663.51</v>
      </c>
      <c r="B700">
        <v>0.98527454999999997</v>
      </c>
      <c r="C700">
        <v>0.98064494000000002</v>
      </c>
      <c r="D700">
        <v>0.98482287000000002</v>
      </c>
      <c r="E700">
        <v>0.97443444000000001</v>
      </c>
      <c r="F700">
        <v>0.9754507</v>
      </c>
      <c r="G700">
        <v>0.96709469999999997</v>
      </c>
      <c r="H700">
        <v>0.13500217</v>
      </c>
      <c r="I700">
        <v>0.12664624999999999</v>
      </c>
      <c r="J700">
        <v>0.25130766999999998</v>
      </c>
      <c r="K700">
        <v>0.41086077999999998</v>
      </c>
      <c r="L700">
        <v>0.47974074</v>
      </c>
      <c r="M700">
        <v>2.0277501999999999E-2</v>
      </c>
      <c r="N700">
        <v>1.9825830999999999E-2</v>
      </c>
      <c r="O700">
        <v>2.0051666999999999E-2</v>
      </c>
      <c r="P700">
        <v>2.0164584999999999E-2</v>
      </c>
      <c r="Q700">
        <v>2.0164584999999999E-2</v>
      </c>
      <c r="R700">
        <v>3.6198936000000001E-2</v>
      </c>
      <c r="S700">
        <v>2.502006E-2</v>
      </c>
      <c r="T700">
        <v>2.1858354999999999E-2</v>
      </c>
      <c r="U700">
        <v>2.1632518999999999E-2</v>
      </c>
      <c r="V700">
        <v>2.4907140000000001E-2</v>
      </c>
      <c r="W700">
        <v>1.8357897000000001E-2</v>
      </c>
      <c r="X700">
        <v>1.9035404999999998E-2</v>
      </c>
      <c r="Y700">
        <v>2.0164584999999999E-2</v>
      </c>
      <c r="Z700">
        <v>1.9035404999999998E-2</v>
      </c>
      <c r="AA700">
        <v>1.9825830999999999E-2</v>
      </c>
      <c r="AB700">
        <v>2.0051666999999999E-2</v>
      </c>
      <c r="AC700">
        <v>1.9374157999999999E-2</v>
      </c>
      <c r="AD700">
        <v>2.0729174999999999E-2</v>
      </c>
      <c r="AE700">
        <v>1.8470816000000001E-2</v>
      </c>
      <c r="AF700">
        <v>1.7680390000000001E-2</v>
      </c>
      <c r="AG700">
        <v>2.1971272E-2</v>
      </c>
      <c r="AH700">
        <v>2.2310026E-2</v>
      </c>
      <c r="AI700">
        <v>2.2874616E-2</v>
      </c>
      <c r="AJ700">
        <v>2.9423859E-2</v>
      </c>
      <c r="AK700">
        <v>2.8068843999999999E-2</v>
      </c>
    </row>
    <row r="701" spans="1:37" x14ac:dyDescent="0.3">
      <c r="A701">
        <v>663.99</v>
      </c>
      <c r="B701">
        <v>0.98457395999999997</v>
      </c>
      <c r="C701">
        <v>0.98076843999999996</v>
      </c>
      <c r="D701">
        <v>0.98546940000000005</v>
      </c>
      <c r="E701">
        <v>0.97506029999999999</v>
      </c>
      <c r="F701">
        <v>0.9743887</v>
      </c>
      <c r="G701">
        <v>0.96756123999999999</v>
      </c>
      <c r="H701">
        <v>0.13517035999999999</v>
      </c>
      <c r="I701">
        <v>0.12744749</v>
      </c>
      <c r="J701">
        <v>0.25146109999999999</v>
      </c>
      <c r="K701">
        <v>0.41218631999999999</v>
      </c>
      <c r="L701">
        <v>0.48057287999999998</v>
      </c>
      <c r="M701">
        <v>2.0782357000000001E-2</v>
      </c>
      <c r="N701">
        <v>1.9998878000000001E-2</v>
      </c>
      <c r="O701">
        <v>1.9663100999999999E-2</v>
      </c>
      <c r="P701">
        <v>2.0558506000000001E-2</v>
      </c>
      <c r="Q701">
        <v>2.0110804999999999E-2</v>
      </c>
      <c r="R701">
        <v>3.600424E-2</v>
      </c>
      <c r="S701">
        <v>2.4811679999999999E-2</v>
      </c>
      <c r="T701">
        <v>2.1901614999999999E-2</v>
      </c>
      <c r="U701">
        <v>2.1341987E-2</v>
      </c>
      <c r="V701">
        <v>2.4811679999999999E-2</v>
      </c>
      <c r="W701">
        <v>1.8655771000000002E-2</v>
      </c>
      <c r="X701">
        <v>1.9103472999999999E-2</v>
      </c>
      <c r="Y701">
        <v>1.9439250000000002E-2</v>
      </c>
      <c r="Z701">
        <v>1.9103472999999999E-2</v>
      </c>
      <c r="AA701">
        <v>1.9551175E-2</v>
      </c>
      <c r="AB701">
        <v>2.0110804999999999E-2</v>
      </c>
      <c r="AC701">
        <v>1.9663100999999999E-2</v>
      </c>
      <c r="AD701">
        <v>2.0446582000000001E-2</v>
      </c>
      <c r="AE701">
        <v>1.9215400000000001E-2</v>
      </c>
      <c r="AF701">
        <v>1.7760366E-2</v>
      </c>
      <c r="AG701">
        <v>2.2237389999999999E-2</v>
      </c>
      <c r="AH701">
        <v>2.2349317E-2</v>
      </c>
      <c r="AI701">
        <v>2.2685093999999999E-2</v>
      </c>
      <c r="AJ701">
        <v>2.8841002000000001E-2</v>
      </c>
      <c r="AK701">
        <v>2.7945599000000002E-2</v>
      </c>
    </row>
    <row r="702" spans="1:37" x14ac:dyDescent="0.3">
      <c r="A702">
        <v>664.47</v>
      </c>
      <c r="B702">
        <v>0.98662249999999996</v>
      </c>
      <c r="C702">
        <v>0.98127160000000002</v>
      </c>
      <c r="D702">
        <v>0.98428154000000001</v>
      </c>
      <c r="E702">
        <v>0.97346829999999995</v>
      </c>
      <c r="F702">
        <v>0.97391419999999995</v>
      </c>
      <c r="G702">
        <v>0.96756005</v>
      </c>
      <c r="H702">
        <v>0.13460945999999999</v>
      </c>
      <c r="I702">
        <v>0.12702909000000001</v>
      </c>
      <c r="J702">
        <v>0.25165954000000001</v>
      </c>
      <c r="K702">
        <v>0.41207388</v>
      </c>
      <c r="L702">
        <v>0.48052028000000002</v>
      </c>
      <c r="M702">
        <v>1.990039E-2</v>
      </c>
      <c r="N702">
        <v>1.9788913000000002E-2</v>
      </c>
      <c r="O702">
        <v>1.9565961999999999E-2</v>
      </c>
      <c r="P702">
        <v>1.9677437999999998E-2</v>
      </c>
      <c r="Q702">
        <v>1.9677437999999998E-2</v>
      </c>
      <c r="R702">
        <v>3.5061165999999998E-2</v>
      </c>
      <c r="S702">
        <v>2.4582393000000001E-2</v>
      </c>
      <c r="T702">
        <v>2.1349582999999998E-2</v>
      </c>
      <c r="U702">
        <v>2.1461058000000002E-2</v>
      </c>
      <c r="V702">
        <v>2.4693869E-2</v>
      </c>
      <c r="W702">
        <v>1.8116770000000001E-2</v>
      </c>
      <c r="X702">
        <v>1.9343010000000001E-2</v>
      </c>
      <c r="Y702">
        <v>1.9231534000000002E-2</v>
      </c>
      <c r="Z702">
        <v>1.8785630000000001E-2</v>
      </c>
      <c r="AA702">
        <v>1.9454486999999999E-2</v>
      </c>
      <c r="AB702">
        <v>2.0011866E-2</v>
      </c>
      <c r="AC702">
        <v>1.9565961999999999E-2</v>
      </c>
      <c r="AD702">
        <v>1.990039E-2</v>
      </c>
      <c r="AE702">
        <v>1.9454486999999999E-2</v>
      </c>
      <c r="AF702">
        <v>1.7782342E-2</v>
      </c>
      <c r="AG702">
        <v>2.201844E-2</v>
      </c>
      <c r="AH702">
        <v>2.1795486999999999E-2</v>
      </c>
      <c r="AI702">
        <v>2.2241393000000002E-2</v>
      </c>
      <c r="AJ702">
        <v>2.9041444999999999E-2</v>
      </c>
      <c r="AK702">
        <v>2.7815205999999999E-2</v>
      </c>
    </row>
    <row r="703" spans="1:37" x14ac:dyDescent="0.3">
      <c r="A703">
        <v>664.95</v>
      </c>
      <c r="B703">
        <v>0.98523439999999995</v>
      </c>
      <c r="C703">
        <v>0.98115929999999996</v>
      </c>
      <c r="D703">
        <v>0.98534759999999999</v>
      </c>
      <c r="E703">
        <v>0.97414106</v>
      </c>
      <c r="F703">
        <v>0.97346186999999995</v>
      </c>
      <c r="G703">
        <v>0.96700960000000002</v>
      </c>
      <c r="H703">
        <v>0.13455829</v>
      </c>
      <c r="I703">
        <v>0.12697409000000001</v>
      </c>
      <c r="J703">
        <v>0.25228325000000001</v>
      </c>
      <c r="K703">
        <v>0.41290991999999999</v>
      </c>
      <c r="L703">
        <v>0.48173374000000002</v>
      </c>
      <c r="M703">
        <v>2.0116042000000001E-2</v>
      </c>
      <c r="N703">
        <v>2.0002843999999999E-2</v>
      </c>
      <c r="O703">
        <v>1.9323661999999998E-2</v>
      </c>
      <c r="P703">
        <v>2.0116042000000001E-2</v>
      </c>
      <c r="Q703">
        <v>2.0002843999999999E-2</v>
      </c>
      <c r="R703">
        <v>3.4718464999999997E-2</v>
      </c>
      <c r="S703">
        <v>2.4757122999999999E-2</v>
      </c>
      <c r="T703">
        <v>2.1134816000000001E-2</v>
      </c>
      <c r="U703">
        <v>2.1361211000000001E-2</v>
      </c>
      <c r="V703">
        <v>2.4870320000000001E-2</v>
      </c>
      <c r="W703">
        <v>1.8191690999999999E-2</v>
      </c>
      <c r="X703">
        <v>1.9210464999999999E-2</v>
      </c>
      <c r="Y703">
        <v>1.8984069999999999E-2</v>
      </c>
      <c r="Z703">
        <v>1.8870873E-2</v>
      </c>
      <c r="AA703">
        <v>1.9663254000000002E-2</v>
      </c>
      <c r="AB703">
        <v>1.9889647E-2</v>
      </c>
      <c r="AC703">
        <v>1.9323661999999998E-2</v>
      </c>
      <c r="AD703">
        <v>1.9663254000000002E-2</v>
      </c>
      <c r="AE703">
        <v>1.9097269E-2</v>
      </c>
      <c r="AF703">
        <v>1.7738903E-2</v>
      </c>
      <c r="AG703">
        <v>2.2153590000000001E-2</v>
      </c>
      <c r="AH703">
        <v>2.1814E-2</v>
      </c>
      <c r="AI703">
        <v>2.2606378E-2</v>
      </c>
      <c r="AJ703">
        <v>2.8719021000000001E-2</v>
      </c>
      <c r="AK703">
        <v>2.7587049999999998E-2</v>
      </c>
    </row>
    <row r="704" spans="1:37" x14ac:dyDescent="0.3">
      <c r="A704">
        <v>665.43</v>
      </c>
      <c r="B704">
        <v>0.98214659999999998</v>
      </c>
      <c r="C704">
        <v>0.97810699999999995</v>
      </c>
      <c r="D704">
        <v>0.98035127</v>
      </c>
      <c r="E704">
        <v>0.97036429999999996</v>
      </c>
      <c r="F704">
        <v>0.97058873999999995</v>
      </c>
      <c r="G704">
        <v>0.96610019999999996</v>
      </c>
      <c r="H704">
        <v>0.13393194999999999</v>
      </c>
      <c r="I704">
        <v>0.12663814000000001</v>
      </c>
      <c r="J704">
        <v>0.25141849999999999</v>
      </c>
      <c r="K704">
        <v>0.41177025</v>
      </c>
      <c r="L704">
        <v>0.48078093</v>
      </c>
      <c r="M704">
        <v>1.9811789E-2</v>
      </c>
      <c r="N704">
        <v>1.9587363999999999E-2</v>
      </c>
      <c r="O704">
        <v>1.8914088999999999E-2</v>
      </c>
      <c r="P704">
        <v>1.9138514999999998E-2</v>
      </c>
      <c r="Q704">
        <v>1.9138514999999998E-2</v>
      </c>
      <c r="R704">
        <v>3.4960485999999999E-2</v>
      </c>
      <c r="S704">
        <v>2.4075866000000001E-2</v>
      </c>
      <c r="T704">
        <v>2.1607189999999998E-2</v>
      </c>
      <c r="U704">
        <v>2.1046128000000001E-2</v>
      </c>
      <c r="V704">
        <v>2.4749140999999999E-2</v>
      </c>
      <c r="W704">
        <v>1.7904177E-2</v>
      </c>
      <c r="X704">
        <v>1.8689664000000002E-2</v>
      </c>
      <c r="Y704">
        <v>1.9026301999999998E-2</v>
      </c>
      <c r="Z704">
        <v>1.8801877000000002E-2</v>
      </c>
      <c r="AA704">
        <v>1.9026301999999998E-2</v>
      </c>
      <c r="AB704">
        <v>2.0036215E-2</v>
      </c>
      <c r="AC704">
        <v>1.9138514999999998E-2</v>
      </c>
      <c r="AD704">
        <v>1.9250725999999999E-2</v>
      </c>
      <c r="AE704">
        <v>1.8577449999999999E-2</v>
      </c>
      <c r="AF704">
        <v>1.7455326E-2</v>
      </c>
      <c r="AG704">
        <v>2.1382763999999999E-2</v>
      </c>
      <c r="AH704">
        <v>2.1494976999999998E-2</v>
      </c>
      <c r="AI704">
        <v>2.1607189999999998E-2</v>
      </c>
      <c r="AJ704">
        <v>2.8564369999999999E-2</v>
      </c>
      <c r="AK704">
        <v>2.7442243000000002E-2</v>
      </c>
    </row>
    <row r="705" spans="1:37" x14ac:dyDescent="0.3">
      <c r="A705">
        <v>665.91</v>
      </c>
      <c r="B705">
        <v>0.98424730000000005</v>
      </c>
      <c r="C705">
        <v>0.98150150000000003</v>
      </c>
      <c r="D705">
        <v>0.98436170000000001</v>
      </c>
      <c r="E705">
        <v>0.9748658</v>
      </c>
      <c r="F705">
        <v>0.97349289999999999</v>
      </c>
      <c r="G705">
        <v>0.96765804</v>
      </c>
      <c r="H705">
        <v>0.13453270000000001</v>
      </c>
      <c r="I705">
        <v>0.12640968</v>
      </c>
      <c r="J705">
        <v>0.25248822999999998</v>
      </c>
      <c r="K705">
        <v>0.41460560000000002</v>
      </c>
      <c r="L705">
        <v>0.48256444999999998</v>
      </c>
      <c r="M705">
        <v>1.9551806000000001E-2</v>
      </c>
      <c r="N705">
        <v>1.9780625E-2</v>
      </c>
      <c r="O705">
        <v>1.9094171E-2</v>
      </c>
      <c r="P705">
        <v>1.9322987999999999E-2</v>
      </c>
      <c r="Q705">
        <v>1.9666215000000001E-2</v>
      </c>
      <c r="R705">
        <v>3.5225819999999998E-2</v>
      </c>
      <c r="S705">
        <v>2.4356978000000001E-2</v>
      </c>
      <c r="T705">
        <v>2.1496755999999999E-2</v>
      </c>
      <c r="U705">
        <v>2.0695893E-2</v>
      </c>
      <c r="V705">
        <v>2.4471384999999998E-2</v>
      </c>
      <c r="W705">
        <v>1.8407717000000001E-2</v>
      </c>
      <c r="X705">
        <v>1.8636534E-2</v>
      </c>
      <c r="Y705">
        <v>1.8750942999999999E-2</v>
      </c>
      <c r="Z705">
        <v>1.8979762000000001E-2</v>
      </c>
      <c r="AA705">
        <v>1.8979762000000001E-2</v>
      </c>
      <c r="AB705">
        <v>2.0123849999999999E-2</v>
      </c>
      <c r="AC705">
        <v>1.9322987999999999E-2</v>
      </c>
      <c r="AD705">
        <v>1.9551806000000001E-2</v>
      </c>
      <c r="AE705">
        <v>1.8064490999999998E-2</v>
      </c>
      <c r="AF705">
        <v>1.7606856000000001E-2</v>
      </c>
      <c r="AG705">
        <v>2.1725575E-2</v>
      </c>
      <c r="AH705">
        <v>2.2068801999999998E-2</v>
      </c>
      <c r="AI705">
        <v>2.2068801999999998E-2</v>
      </c>
      <c r="AJ705">
        <v>2.9390968E-2</v>
      </c>
      <c r="AK705">
        <v>2.7102790000000002E-2</v>
      </c>
    </row>
    <row r="706" spans="1:37" x14ac:dyDescent="0.3">
      <c r="A706">
        <v>666.4</v>
      </c>
      <c r="B706">
        <v>0.98359512999999998</v>
      </c>
      <c r="C706">
        <v>0.98336849999999998</v>
      </c>
      <c r="D706">
        <v>0.98484130000000003</v>
      </c>
      <c r="E706">
        <v>0.97475845000000005</v>
      </c>
      <c r="F706">
        <v>0.97521159999999996</v>
      </c>
      <c r="G706">
        <v>0.96852740000000004</v>
      </c>
      <c r="H706">
        <v>0.13493113000000001</v>
      </c>
      <c r="I706">
        <v>0.12677417999999999</v>
      </c>
      <c r="J706">
        <v>0.25298052999999998</v>
      </c>
      <c r="K706">
        <v>0.41464699999999999</v>
      </c>
      <c r="L706">
        <v>0.48330146000000002</v>
      </c>
      <c r="M706">
        <v>2.0053905E-2</v>
      </c>
      <c r="N706">
        <v>2.0053905E-2</v>
      </c>
      <c r="O706">
        <v>1.971403E-2</v>
      </c>
      <c r="P706">
        <v>1.9940612999999999E-2</v>
      </c>
      <c r="Q706">
        <v>1.9260867000000001E-2</v>
      </c>
      <c r="R706">
        <v>3.5121627000000002E-2</v>
      </c>
      <c r="S706">
        <v>2.469884E-2</v>
      </c>
      <c r="T706">
        <v>2.1979854E-2</v>
      </c>
      <c r="U706">
        <v>2.1186814000000002E-2</v>
      </c>
      <c r="V706">
        <v>2.4925424000000002E-2</v>
      </c>
      <c r="W706">
        <v>1.8694410000000002E-2</v>
      </c>
      <c r="X706">
        <v>1.8354537000000001E-2</v>
      </c>
      <c r="Y706">
        <v>1.8694410000000002E-2</v>
      </c>
      <c r="Z706">
        <v>1.8581118000000001E-2</v>
      </c>
      <c r="AA706">
        <v>1.9260867000000001E-2</v>
      </c>
      <c r="AB706">
        <v>2.0053905E-2</v>
      </c>
      <c r="AC706">
        <v>1.88077E-2</v>
      </c>
      <c r="AD706">
        <v>1.9487448000000001E-2</v>
      </c>
      <c r="AE706">
        <v>1.8241243000000001E-2</v>
      </c>
      <c r="AF706">
        <v>1.7334915999999999E-2</v>
      </c>
      <c r="AG706">
        <v>2.1979854E-2</v>
      </c>
      <c r="AH706">
        <v>2.1866561999999999E-2</v>
      </c>
      <c r="AI706">
        <v>2.2093145000000002E-2</v>
      </c>
      <c r="AJ706">
        <v>2.9117194999999998E-2</v>
      </c>
      <c r="AK706">
        <v>2.7077956E-2</v>
      </c>
    </row>
    <row r="707" spans="1:37" x14ac:dyDescent="0.3">
      <c r="A707">
        <v>666.88</v>
      </c>
      <c r="B707">
        <v>0.98288059999999999</v>
      </c>
      <c r="C707">
        <v>0.98446624999999999</v>
      </c>
      <c r="D707">
        <v>0.98582530000000002</v>
      </c>
      <c r="E707">
        <v>0.97370659999999998</v>
      </c>
      <c r="F707">
        <v>0.97619829999999996</v>
      </c>
      <c r="G707">
        <v>0.96793043999999995</v>
      </c>
      <c r="H707">
        <v>0.13445758999999999</v>
      </c>
      <c r="I707">
        <v>0.12664271999999999</v>
      </c>
      <c r="J707">
        <v>0.25247346999999998</v>
      </c>
      <c r="K707">
        <v>0.41443380000000002</v>
      </c>
      <c r="L707">
        <v>0.48363507</v>
      </c>
      <c r="M707">
        <v>1.9726239999999999E-2</v>
      </c>
      <c r="N707">
        <v>1.9499721000000001E-2</v>
      </c>
      <c r="O707">
        <v>1.9499721000000001E-2</v>
      </c>
      <c r="P707">
        <v>1.9612979999999999E-2</v>
      </c>
      <c r="Q707">
        <v>1.9273202999999999E-2</v>
      </c>
      <c r="R707">
        <v>3.5129460000000001E-2</v>
      </c>
      <c r="S707">
        <v>2.4369858000000001E-2</v>
      </c>
      <c r="T707">
        <v>2.1198605999999998E-2</v>
      </c>
      <c r="U707">
        <v>2.0858827999999999E-2</v>
      </c>
      <c r="V707">
        <v>2.4709634000000001E-2</v>
      </c>
      <c r="W707">
        <v>1.8706908000000001E-2</v>
      </c>
      <c r="X707">
        <v>1.8706908000000001E-2</v>
      </c>
      <c r="Y707">
        <v>1.8820168000000002E-2</v>
      </c>
      <c r="Z707">
        <v>1.8253872000000001E-2</v>
      </c>
      <c r="AA707">
        <v>1.8933426999999999E-2</v>
      </c>
      <c r="AB707">
        <v>1.9839499999999999E-2</v>
      </c>
      <c r="AC707">
        <v>1.9273202999999999E-2</v>
      </c>
      <c r="AD707">
        <v>1.9273202999999999E-2</v>
      </c>
      <c r="AE707">
        <v>1.8480389999999999E-2</v>
      </c>
      <c r="AF707">
        <v>1.7234540999999999E-2</v>
      </c>
      <c r="AG707">
        <v>2.1198605999999998E-2</v>
      </c>
      <c r="AH707">
        <v>2.1651641999999999E-2</v>
      </c>
      <c r="AI707">
        <v>2.2444454999999999E-2</v>
      </c>
      <c r="AJ707">
        <v>2.8560439999999999E-2</v>
      </c>
      <c r="AK707">
        <v>2.6974814E-2</v>
      </c>
    </row>
    <row r="708" spans="1:37" x14ac:dyDescent="0.3">
      <c r="A708">
        <v>667.36</v>
      </c>
      <c r="B708">
        <v>0.98084663999999999</v>
      </c>
      <c r="C708">
        <v>0.97684269999999995</v>
      </c>
      <c r="D708">
        <v>0.97913070000000002</v>
      </c>
      <c r="E708">
        <v>0.96952119999999997</v>
      </c>
      <c r="F708">
        <v>0.96963566999999995</v>
      </c>
      <c r="G708">
        <v>0.96551730000000002</v>
      </c>
      <c r="H708">
        <v>0.13407215</v>
      </c>
      <c r="I708">
        <v>0.12606429999999999</v>
      </c>
      <c r="J708">
        <v>0.25213096000000002</v>
      </c>
      <c r="K708">
        <v>0.41400419999999999</v>
      </c>
      <c r="L708">
        <v>0.48172789999999999</v>
      </c>
      <c r="M708">
        <v>1.9216500000000001E-2</v>
      </c>
      <c r="N708">
        <v>1.9445296000000001E-2</v>
      </c>
      <c r="O708">
        <v>1.875891E-2</v>
      </c>
      <c r="P708">
        <v>1.9330897999999999E-2</v>
      </c>
      <c r="Q708">
        <v>1.875891E-2</v>
      </c>
      <c r="R708">
        <v>3.4545840000000001E-2</v>
      </c>
      <c r="S708">
        <v>2.3792423E-2</v>
      </c>
      <c r="T708">
        <v>2.0932471000000001E-2</v>
      </c>
      <c r="U708">
        <v>2.0474880000000001E-2</v>
      </c>
      <c r="V708">
        <v>2.4250015999999999E-2</v>
      </c>
      <c r="W708">
        <v>1.875891E-2</v>
      </c>
      <c r="X708">
        <v>1.8530112000000001E-2</v>
      </c>
      <c r="Y708">
        <v>1.8987704000000001E-2</v>
      </c>
      <c r="Z708">
        <v>1.8415715999999999E-2</v>
      </c>
      <c r="AA708">
        <v>1.8530112000000001E-2</v>
      </c>
      <c r="AB708">
        <v>1.9330897999999999E-2</v>
      </c>
      <c r="AC708">
        <v>1.9102101999999999E-2</v>
      </c>
      <c r="AD708">
        <v>1.9674093E-2</v>
      </c>
      <c r="AE708">
        <v>1.7386130999999999E-2</v>
      </c>
      <c r="AF708">
        <v>1.7042937000000001E-2</v>
      </c>
      <c r="AG708">
        <v>2.1275665999999999E-2</v>
      </c>
      <c r="AH708">
        <v>2.1275665999999999E-2</v>
      </c>
      <c r="AI708">
        <v>2.2076452E-2</v>
      </c>
      <c r="AJ708">
        <v>2.8482743000000001E-2</v>
      </c>
      <c r="AK708">
        <v>2.7338761999999999E-2</v>
      </c>
    </row>
    <row r="709" spans="1:37" x14ac:dyDescent="0.3">
      <c r="A709">
        <v>667.84</v>
      </c>
      <c r="B709">
        <v>0.98227030000000004</v>
      </c>
      <c r="C709">
        <v>0.97850870000000001</v>
      </c>
      <c r="D709">
        <v>0.98318225000000004</v>
      </c>
      <c r="E709">
        <v>0.97121345999999997</v>
      </c>
      <c r="F709">
        <v>0.97166940000000002</v>
      </c>
      <c r="G709">
        <v>0.96528610000000004</v>
      </c>
      <c r="H709">
        <v>0.13488235000000001</v>
      </c>
      <c r="I709">
        <v>0.12678918</v>
      </c>
      <c r="J709">
        <v>0.25263210000000003</v>
      </c>
      <c r="K709">
        <v>0.41495125999999999</v>
      </c>
      <c r="L709">
        <v>0.48357215999999997</v>
      </c>
      <c r="M709">
        <v>1.9640304000000001E-2</v>
      </c>
      <c r="N709">
        <v>1.9298341E-2</v>
      </c>
      <c r="O709">
        <v>1.9640304000000001E-2</v>
      </c>
      <c r="P709">
        <v>1.9640304000000001E-2</v>
      </c>
      <c r="Q709">
        <v>1.9184353000000001E-2</v>
      </c>
      <c r="R709">
        <v>3.4800730000000002E-2</v>
      </c>
      <c r="S709">
        <v>2.3743878999999999E-2</v>
      </c>
      <c r="T709">
        <v>2.0894175000000001E-2</v>
      </c>
      <c r="U709">
        <v>2.0780186999999999E-2</v>
      </c>
      <c r="V709">
        <v>2.3743878999999999E-2</v>
      </c>
      <c r="W709">
        <v>1.804447E-2</v>
      </c>
      <c r="X709">
        <v>1.8272446000000001E-2</v>
      </c>
      <c r="Y709">
        <v>1.8614413E-2</v>
      </c>
      <c r="Z709">
        <v>1.8386436999999999E-2</v>
      </c>
      <c r="AA709">
        <v>1.8956376E-2</v>
      </c>
      <c r="AB709">
        <v>1.9184353000000001E-2</v>
      </c>
      <c r="AC709">
        <v>1.8386436999999999E-2</v>
      </c>
      <c r="AD709">
        <v>1.9298341E-2</v>
      </c>
      <c r="AE709">
        <v>1.8386436999999999E-2</v>
      </c>
      <c r="AF709">
        <v>1.7360542E-2</v>
      </c>
      <c r="AG709">
        <v>2.1008163999999999E-2</v>
      </c>
      <c r="AH709">
        <v>2.1464117000000001E-2</v>
      </c>
      <c r="AI709">
        <v>2.1350127E-2</v>
      </c>
      <c r="AJ709">
        <v>2.8303406999999999E-2</v>
      </c>
      <c r="AK709">
        <v>2.7049535999999999E-2</v>
      </c>
    </row>
    <row r="710" spans="1:37" x14ac:dyDescent="0.3">
      <c r="A710">
        <v>668.32</v>
      </c>
      <c r="B710">
        <v>0.98381589999999997</v>
      </c>
      <c r="C710">
        <v>0.97925620000000002</v>
      </c>
      <c r="D710">
        <v>0.98598169999999996</v>
      </c>
      <c r="E710">
        <v>0.97150475000000003</v>
      </c>
      <c r="F710">
        <v>0.97344260000000005</v>
      </c>
      <c r="G710">
        <v>0.96660310000000005</v>
      </c>
      <c r="H710">
        <v>0.13457354999999999</v>
      </c>
      <c r="I710">
        <v>0.12636611</v>
      </c>
      <c r="J710">
        <v>0.25266949999999999</v>
      </c>
      <c r="K710">
        <v>0.41567847000000002</v>
      </c>
      <c r="L710">
        <v>0.48487176999999998</v>
      </c>
      <c r="M710">
        <v>1.9213372999999999E-2</v>
      </c>
      <c r="N710">
        <v>1.9099379999999999E-2</v>
      </c>
      <c r="O710">
        <v>1.9555349999999999E-2</v>
      </c>
      <c r="P710">
        <v>1.8985390000000001E-2</v>
      </c>
      <c r="Q710">
        <v>1.8985390000000001E-2</v>
      </c>
      <c r="R710">
        <v>3.4830317E-2</v>
      </c>
      <c r="S710">
        <v>2.4229033000000001E-2</v>
      </c>
      <c r="T710">
        <v>2.1265235E-2</v>
      </c>
      <c r="U710">
        <v>2.0809266999999999E-2</v>
      </c>
      <c r="V710">
        <v>2.3317094999999999E-2</v>
      </c>
      <c r="W710">
        <v>1.7845467E-2</v>
      </c>
      <c r="X710">
        <v>1.8301435000000001E-2</v>
      </c>
      <c r="Y710">
        <v>1.8871397000000002E-2</v>
      </c>
      <c r="Z710">
        <v>1.8643413000000001E-2</v>
      </c>
      <c r="AA710">
        <v>1.8757405000000001E-2</v>
      </c>
      <c r="AB710">
        <v>1.9441358999999998E-2</v>
      </c>
      <c r="AC710">
        <v>1.8643413000000001E-2</v>
      </c>
      <c r="AD710">
        <v>1.9327364999999999E-2</v>
      </c>
      <c r="AE710">
        <v>1.7503489000000001E-2</v>
      </c>
      <c r="AF710">
        <v>1.704752E-2</v>
      </c>
      <c r="AG710">
        <v>2.0923257000000001E-2</v>
      </c>
      <c r="AH710">
        <v>2.0809266999999999E-2</v>
      </c>
      <c r="AI710">
        <v>2.1607213E-2</v>
      </c>
      <c r="AJ710">
        <v>2.8332755000000001E-2</v>
      </c>
      <c r="AK710">
        <v>2.6394885E-2</v>
      </c>
    </row>
    <row r="711" spans="1:37" x14ac:dyDescent="0.3">
      <c r="A711">
        <v>668.8</v>
      </c>
      <c r="B711">
        <v>0.98409619999999998</v>
      </c>
      <c r="C711">
        <v>0.97947360000000006</v>
      </c>
      <c r="D711">
        <v>0.9846741</v>
      </c>
      <c r="E711">
        <v>0.97300196000000005</v>
      </c>
      <c r="F711">
        <v>0.97196185999999996</v>
      </c>
      <c r="G711">
        <v>0.96699250000000003</v>
      </c>
      <c r="H711">
        <v>0.13492135999999999</v>
      </c>
      <c r="I711">
        <v>0.12660065000000001</v>
      </c>
      <c r="J711">
        <v>0.25326037000000001</v>
      </c>
      <c r="K711">
        <v>0.41690107999999998</v>
      </c>
      <c r="L711">
        <v>0.48577806000000001</v>
      </c>
      <c r="M711">
        <v>1.9471479999999999E-2</v>
      </c>
      <c r="N711">
        <v>1.8893653999999999E-2</v>
      </c>
      <c r="O711">
        <v>1.9124783999999999E-2</v>
      </c>
      <c r="P711">
        <v>1.9818176E-2</v>
      </c>
      <c r="Q711">
        <v>1.9471479999999999E-2</v>
      </c>
      <c r="R711">
        <v>3.4494990000000003E-2</v>
      </c>
      <c r="S711">
        <v>2.3747401000000001E-2</v>
      </c>
      <c r="T711">
        <v>2.0973830999999998E-2</v>
      </c>
      <c r="U711">
        <v>2.0973830999999998E-2</v>
      </c>
      <c r="V711">
        <v>2.4440792999999999E-2</v>
      </c>
      <c r="W711">
        <v>1.8431392000000001E-2</v>
      </c>
      <c r="X711">
        <v>1.8315826E-2</v>
      </c>
      <c r="Y711">
        <v>1.8546957999999999E-2</v>
      </c>
      <c r="Z711">
        <v>1.8431392000000001E-2</v>
      </c>
      <c r="AA711">
        <v>1.8778087999999998E-2</v>
      </c>
      <c r="AB711">
        <v>1.9933743E-2</v>
      </c>
      <c r="AC711">
        <v>1.9355915000000001E-2</v>
      </c>
      <c r="AD711">
        <v>1.9587046E-2</v>
      </c>
      <c r="AE711">
        <v>1.7853563999999999E-2</v>
      </c>
      <c r="AF711">
        <v>1.7275736E-2</v>
      </c>
      <c r="AG711">
        <v>2.1667224999999998E-2</v>
      </c>
      <c r="AH711">
        <v>2.0742699999999999E-2</v>
      </c>
      <c r="AI711">
        <v>2.1551656999999998E-2</v>
      </c>
      <c r="AJ711">
        <v>2.8485585000000001E-2</v>
      </c>
      <c r="AK711">
        <v>2.7098800999999999E-2</v>
      </c>
    </row>
    <row r="712" spans="1:37" x14ac:dyDescent="0.3">
      <c r="A712">
        <v>669.29</v>
      </c>
      <c r="B712">
        <v>0.98370570000000002</v>
      </c>
      <c r="C712">
        <v>0.98243139999999995</v>
      </c>
      <c r="D712">
        <v>0.98474830000000002</v>
      </c>
      <c r="E712">
        <v>0.97397506</v>
      </c>
      <c r="F712">
        <v>0.97188989999999997</v>
      </c>
      <c r="G712">
        <v>0.96910969999999996</v>
      </c>
      <c r="H712">
        <v>0.13447458000000001</v>
      </c>
      <c r="I712">
        <v>0.1271766</v>
      </c>
      <c r="J712">
        <v>0.25286417999999999</v>
      </c>
      <c r="K712">
        <v>0.41666350000000002</v>
      </c>
      <c r="L712">
        <v>0.48697903999999997</v>
      </c>
      <c r="M712">
        <v>1.8865158999999999E-2</v>
      </c>
      <c r="N712">
        <v>1.8981000000000001E-2</v>
      </c>
      <c r="O712">
        <v>1.8749317000000001E-2</v>
      </c>
      <c r="P712">
        <v>1.9328524999999999E-2</v>
      </c>
      <c r="Q712">
        <v>1.8981000000000001E-2</v>
      </c>
      <c r="R712">
        <v>3.4040343000000001E-2</v>
      </c>
      <c r="S712">
        <v>2.4193850999999999E-2</v>
      </c>
      <c r="T712">
        <v>2.0950298999999999E-2</v>
      </c>
      <c r="U712">
        <v>2.0486936000000001E-2</v>
      </c>
      <c r="V712">
        <v>2.4425532999999999E-2</v>
      </c>
      <c r="W712">
        <v>1.7706748000000001E-2</v>
      </c>
      <c r="X712">
        <v>1.8401796000000002E-2</v>
      </c>
      <c r="Y712">
        <v>1.8865158999999999E-2</v>
      </c>
      <c r="Z712">
        <v>1.8285954E-2</v>
      </c>
      <c r="AA712">
        <v>1.8749317000000001E-2</v>
      </c>
      <c r="AB712">
        <v>1.9444365000000002E-2</v>
      </c>
      <c r="AC712">
        <v>1.8285954E-2</v>
      </c>
      <c r="AD712">
        <v>1.9212684000000001E-2</v>
      </c>
      <c r="AE712">
        <v>1.7938429999999998E-2</v>
      </c>
      <c r="AF712">
        <v>1.7127544000000001E-2</v>
      </c>
      <c r="AG712">
        <v>2.1066140000000001E-2</v>
      </c>
      <c r="AH712">
        <v>2.1066140000000001E-2</v>
      </c>
      <c r="AI712">
        <v>2.1992870000000001E-2</v>
      </c>
      <c r="AJ712">
        <v>2.8248289999999999E-2</v>
      </c>
      <c r="AK712">
        <v>2.6626514E-2</v>
      </c>
    </row>
    <row r="713" spans="1:37" x14ac:dyDescent="0.3">
      <c r="A713">
        <v>669.77</v>
      </c>
      <c r="B713">
        <v>0.98424690000000004</v>
      </c>
      <c r="C713">
        <v>0.98472009999999999</v>
      </c>
      <c r="D713">
        <v>0.98755910000000002</v>
      </c>
      <c r="E713">
        <v>0.97478350000000002</v>
      </c>
      <c r="F713">
        <v>0.97300909999999996</v>
      </c>
      <c r="G713">
        <v>0.97111639999999999</v>
      </c>
      <c r="H713">
        <v>0.13502270999999999</v>
      </c>
      <c r="I713">
        <v>0.12721539000000001</v>
      </c>
      <c r="J713">
        <v>0.25272408000000002</v>
      </c>
      <c r="K713">
        <v>0.41691452000000001</v>
      </c>
      <c r="L713">
        <v>0.48812677999999998</v>
      </c>
      <c r="M713">
        <v>1.9332327E-2</v>
      </c>
      <c r="N713">
        <v>1.9332327E-2</v>
      </c>
      <c r="O713">
        <v>1.9095742999999998E-2</v>
      </c>
      <c r="P713">
        <v>1.9095742999999998E-2</v>
      </c>
      <c r="Q713">
        <v>1.8859157000000001E-2</v>
      </c>
      <c r="R713">
        <v>3.4946980000000002E-2</v>
      </c>
      <c r="S713">
        <v>2.4300627000000002E-2</v>
      </c>
      <c r="T713">
        <v>2.0751842999999999E-2</v>
      </c>
      <c r="U713">
        <v>2.0870133999999999E-2</v>
      </c>
      <c r="V713">
        <v>2.4773798999999999E-2</v>
      </c>
      <c r="W713">
        <v>1.8031107000000001E-2</v>
      </c>
      <c r="X713">
        <v>1.8859157000000001E-2</v>
      </c>
      <c r="Y713">
        <v>1.8504278999999998E-2</v>
      </c>
      <c r="Z713">
        <v>1.9332327E-2</v>
      </c>
      <c r="AA713">
        <v>1.8740863999999999E-2</v>
      </c>
      <c r="AB713">
        <v>1.9687207000000002E-2</v>
      </c>
      <c r="AC713">
        <v>1.9095742999999998E-2</v>
      </c>
      <c r="AD713">
        <v>1.9332327E-2</v>
      </c>
      <c r="AE713">
        <v>1.81494E-2</v>
      </c>
      <c r="AF713">
        <v>1.7676229000000002E-2</v>
      </c>
      <c r="AG713">
        <v>2.1934769999999999E-2</v>
      </c>
      <c r="AH713">
        <v>2.1698183999999999E-2</v>
      </c>
      <c r="AI713">
        <v>2.1816479E-2</v>
      </c>
      <c r="AJ713">
        <v>2.8677462000000001E-2</v>
      </c>
      <c r="AK713">
        <v>2.7494535000000001E-2</v>
      </c>
    </row>
    <row r="714" spans="1:37" x14ac:dyDescent="0.3">
      <c r="A714">
        <v>670.25</v>
      </c>
      <c r="B714">
        <v>0.98336199999999996</v>
      </c>
      <c r="C714">
        <v>0.98149644999999996</v>
      </c>
      <c r="D714">
        <v>0.98546080000000003</v>
      </c>
      <c r="E714">
        <v>0.97310114000000003</v>
      </c>
      <c r="F714">
        <v>0.97275129999999999</v>
      </c>
      <c r="G714">
        <v>0.96995290000000001</v>
      </c>
      <c r="H714">
        <v>0.13473968</v>
      </c>
      <c r="I714">
        <v>0.12657762</v>
      </c>
      <c r="J714">
        <v>0.25250673000000001</v>
      </c>
      <c r="K714">
        <v>0.41808018000000002</v>
      </c>
      <c r="L714">
        <v>0.48710799999999999</v>
      </c>
      <c r="M714">
        <v>1.8838255000000002E-2</v>
      </c>
      <c r="N714">
        <v>1.9071457999999999E-2</v>
      </c>
      <c r="O714">
        <v>1.918806E-2</v>
      </c>
      <c r="P714">
        <v>1.9654462000000001E-2</v>
      </c>
      <c r="Q714">
        <v>1.8954855999999999E-2</v>
      </c>
      <c r="R714">
        <v>3.4929197000000002E-2</v>
      </c>
      <c r="S714">
        <v>2.4085301999999999E-2</v>
      </c>
      <c r="T714">
        <v>2.1170274999999999E-2</v>
      </c>
      <c r="U714">
        <v>2.0703873000000001E-2</v>
      </c>
      <c r="V714">
        <v>2.4085301999999999E-2</v>
      </c>
      <c r="W714">
        <v>1.7788846000000001E-2</v>
      </c>
      <c r="X714">
        <v>1.7788846000000001E-2</v>
      </c>
      <c r="Y714">
        <v>1.8721653000000001E-2</v>
      </c>
      <c r="Z714">
        <v>1.8371852000000001E-2</v>
      </c>
      <c r="AA714">
        <v>1.8721653000000001E-2</v>
      </c>
      <c r="AB714">
        <v>1.9654462000000001E-2</v>
      </c>
      <c r="AC714">
        <v>1.8255250000000001E-2</v>
      </c>
      <c r="AD714">
        <v>1.8605053E-2</v>
      </c>
      <c r="AE714">
        <v>1.8488454000000001E-2</v>
      </c>
      <c r="AF714">
        <v>1.7322442E-2</v>
      </c>
      <c r="AG714">
        <v>2.1286876999999999E-2</v>
      </c>
      <c r="AH714">
        <v>2.1403478E-2</v>
      </c>
      <c r="AI714">
        <v>2.1869883E-2</v>
      </c>
      <c r="AJ714">
        <v>2.8282939999999999E-2</v>
      </c>
      <c r="AK714">
        <v>2.6650526000000001E-2</v>
      </c>
    </row>
    <row r="715" spans="1:37" x14ac:dyDescent="0.3">
      <c r="A715">
        <v>670.73</v>
      </c>
      <c r="B715">
        <v>0.98253650000000003</v>
      </c>
      <c r="C715">
        <v>0.98007710000000003</v>
      </c>
      <c r="D715">
        <v>0.98394190000000004</v>
      </c>
      <c r="E715">
        <v>0.97152769999999999</v>
      </c>
      <c r="F715">
        <v>0.97012233999999997</v>
      </c>
      <c r="G715">
        <v>0.96567196</v>
      </c>
      <c r="H715">
        <v>0.13450790000000001</v>
      </c>
      <c r="I715">
        <v>0.12607562999999999</v>
      </c>
      <c r="J715">
        <v>0.25232542000000002</v>
      </c>
      <c r="K715">
        <v>0.4169889</v>
      </c>
      <c r="L715">
        <v>0.48643799999999998</v>
      </c>
      <c r="M715">
        <v>1.8915534000000001E-2</v>
      </c>
      <c r="N715">
        <v>1.8915534000000001E-2</v>
      </c>
      <c r="O715">
        <v>1.8681306000000002E-2</v>
      </c>
      <c r="P715">
        <v>1.9149764E-2</v>
      </c>
      <c r="Q715">
        <v>1.8447075E-2</v>
      </c>
      <c r="R715">
        <v>3.4843154000000001E-2</v>
      </c>
      <c r="S715">
        <v>2.3951473000000001E-2</v>
      </c>
      <c r="T715">
        <v>2.0672256E-2</v>
      </c>
      <c r="U715">
        <v>2.0203799000000001E-2</v>
      </c>
      <c r="V715">
        <v>2.3951473000000001E-2</v>
      </c>
      <c r="W715">
        <v>1.7275926E-2</v>
      </c>
      <c r="X715">
        <v>1.7861499999999999E-2</v>
      </c>
      <c r="Y715">
        <v>1.8329959999999999E-2</v>
      </c>
      <c r="Z715">
        <v>1.8095730000000001E-2</v>
      </c>
      <c r="AA715">
        <v>1.8329959999999999E-2</v>
      </c>
      <c r="AB715">
        <v>1.9383992999999999E-2</v>
      </c>
      <c r="AC715">
        <v>1.8681306000000002E-2</v>
      </c>
      <c r="AD715">
        <v>1.9149764E-2</v>
      </c>
      <c r="AE715">
        <v>1.8095730000000001E-2</v>
      </c>
      <c r="AF715">
        <v>1.6807467E-2</v>
      </c>
      <c r="AG715">
        <v>2.1374945999999999E-2</v>
      </c>
      <c r="AH715">
        <v>2.1257833E-2</v>
      </c>
      <c r="AI715">
        <v>2.1492061999999999E-2</v>
      </c>
      <c r="AJ715">
        <v>2.8401836999999999E-2</v>
      </c>
      <c r="AK715">
        <v>2.699646E-2</v>
      </c>
    </row>
    <row r="716" spans="1:37" x14ac:dyDescent="0.3">
      <c r="A716">
        <v>671.21</v>
      </c>
      <c r="B716">
        <v>0.98168635000000004</v>
      </c>
      <c r="C716">
        <v>0.98050636000000002</v>
      </c>
      <c r="D716">
        <v>0.98558027000000004</v>
      </c>
      <c r="E716">
        <v>0.97142039999999996</v>
      </c>
      <c r="F716">
        <v>0.97118442999999999</v>
      </c>
      <c r="G716">
        <v>0.96563845999999998</v>
      </c>
      <c r="H716">
        <v>0.13456914</v>
      </c>
      <c r="I716">
        <v>0.12630918999999999</v>
      </c>
      <c r="J716">
        <v>0.25363049999999998</v>
      </c>
      <c r="K716">
        <v>0.41800353000000001</v>
      </c>
      <c r="L716">
        <v>0.48844915999999999</v>
      </c>
      <c r="M716">
        <v>1.9165788E-2</v>
      </c>
      <c r="N716">
        <v>1.9283788E-2</v>
      </c>
      <c r="O716">
        <v>1.8457790000000002E-2</v>
      </c>
      <c r="P716">
        <v>1.8811789999999998E-2</v>
      </c>
      <c r="Q716">
        <v>1.8693792000000001E-2</v>
      </c>
      <c r="R716">
        <v>3.46237E-2</v>
      </c>
      <c r="S716">
        <v>2.3413764E-2</v>
      </c>
      <c r="T716">
        <v>2.0699780000000001E-2</v>
      </c>
      <c r="U716">
        <v>2.0463780000000001E-2</v>
      </c>
      <c r="V716">
        <v>2.4003759999999999E-2</v>
      </c>
      <c r="W716">
        <v>1.7631797000000001E-2</v>
      </c>
      <c r="X716">
        <v>1.7985797000000001E-2</v>
      </c>
      <c r="Y716">
        <v>1.8575791000000001E-2</v>
      </c>
      <c r="Z716">
        <v>1.8103794999999999E-2</v>
      </c>
      <c r="AA716">
        <v>1.8693792000000001E-2</v>
      </c>
      <c r="AB716">
        <v>1.9165788E-2</v>
      </c>
      <c r="AC716">
        <v>1.8457790000000002E-2</v>
      </c>
      <c r="AD716">
        <v>1.8811789999999998E-2</v>
      </c>
      <c r="AE716">
        <v>1.7277798E-2</v>
      </c>
      <c r="AF716">
        <v>1.7159799999999999E-2</v>
      </c>
      <c r="AG716">
        <v>2.1171776999999999E-2</v>
      </c>
      <c r="AH716">
        <v>2.0699780000000001E-2</v>
      </c>
      <c r="AI716">
        <v>2.1643775000000001E-2</v>
      </c>
      <c r="AJ716">
        <v>2.8251736999999999E-2</v>
      </c>
      <c r="AK716">
        <v>2.6835745000000001E-2</v>
      </c>
    </row>
    <row r="717" spans="1:37" x14ac:dyDescent="0.3">
      <c r="A717">
        <v>671.7</v>
      </c>
      <c r="B717">
        <v>0.98298704999999997</v>
      </c>
      <c r="C717">
        <v>0.98167442999999999</v>
      </c>
      <c r="D717">
        <v>0.98692480000000005</v>
      </c>
      <c r="E717">
        <v>0.97212829999999995</v>
      </c>
      <c r="F717">
        <v>0.97367954000000001</v>
      </c>
      <c r="G717">
        <v>0.96735519999999997</v>
      </c>
      <c r="H717">
        <v>0.13445335999999999</v>
      </c>
      <c r="I717">
        <v>0.12657778</v>
      </c>
      <c r="J717">
        <v>0.25366095</v>
      </c>
      <c r="K717">
        <v>0.41892869999999999</v>
      </c>
      <c r="L717">
        <v>0.48897362</v>
      </c>
      <c r="M717">
        <v>1.9183563000000001E-2</v>
      </c>
      <c r="N717">
        <v>1.8944909999999999E-2</v>
      </c>
      <c r="O717">
        <v>1.8586930000000002E-2</v>
      </c>
      <c r="P717">
        <v>1.8825583E-2</v>
      </c>
      <c r="Q717">
        <v>1.8944909999999999E-2</v>
      </c>
      <c r="R717">
        <v>3.4218754999999997E-2</v>
      </c>
      <c r="S717">
        <v>2.4433949999999999E-2</v>
      </c>
      <c r="T717">
        <v>2.0734813000000001E-2</v>
      </c>
      <c r="U717">
        <v>2.0376833E-2</v>
      </c>
      <c r="V717">
        <v>2.3717986E-2</v>
      </c>
      <c r="W717">
        <v>1.7751642000000002E-2</v>
      </c>
      <c r="X717">
        <v>1.7990295E-2</v>
      </c>
      <c r="Y717">
        <v>1.8467602999999999E-2</v>
      </c>
      <c r="Z717">
        <v>1.7870968000000001E-2</v>
      </c>
      <c r="AA717">
        <v>1.8825583E-2</v>
      </c>
      <c r="AB717">
        <v>1.9183563000000001E-2</v>
      </c>
      <c r="AC717">
        <v>1.8586930000000002E-2</v>
      </c>
      <c r="AD717">
        <v>1.9183563000000001E-2</v>
      </c>
      <c r="AE717">
        <v>1.7274334999999998E-2</v>
      </c>
      <c r="AF717">
        <v>1.7155007E-2</v>
      </c>
      <c r="AG717">
        <v>2.0734813000000001E-2</v>
      </c>
      <c r="AH717">
        <v>2.0734813000000001E-2</v>
      </c>
      <c r="AI717">
        <v>2.1689428E-2</v>
      </c>
      <c r="AJ717">
        <v>2.8133083E-2</v>
      </c>
      <c r="AK717">
        <v>2.6701160000000002E-2</v>
      </c>
    </row>
    <row r="718" spans="1:37" x14ac:dyDescent="0.3">
      <c r="A718">
        <v>672.18</v>
      </c>
      <c r="B718">
        <v>0.98376050000000004</v>
      </c>
      <c r="C718">
        <v>0.9812381</v>
      </c>
      <c r="D718">
        <v>0.98640287000000004</v>
      </c>
      <c r="E718">
        <v>0.97439160000000002</v>
      </c>
      <c r="F718">
        <v>0.97319040000000001</v>
      </c>
      <c r="G718">
        <v>0.96850599999999998</v>
      </c>
      <c r="H718">
        <v>0.13515352</v>
      </c>
      <c r="I718">
        <v>0.12686564</v>
      </c>
      <c r="J718">
        <v>0.25442695999999998</v>
      </c>
      <c r="K718">
        <v>0.42090526</v>
      </c>
      <c r="L718">
        <v>0.48985082000000002</v>
      </c>
      <c r="M718">
        <v>1.9603646999999998E-2</v>
      </c>
      <c r="N718">
        <v>1.9003075000000001E-2</v>
      </c>
      <c r="O718">
        <v>1.9243303999999999E-2</v>
      </c>
      <c r="P718">
        <v>1.9003075000000001E-2</v>
      </c>
      <c r="Q718">
        <v>1.8762846E-2</v>
      </c>
      <c r="R718">
        <v>3.4377694E-2</v>
      </c>
      <c r="S718">
        <v>2.3927758E-2</v>
      </c>
      <c r="T718">
        <v>2.0924901999999999E-2</v>
      </c>
      <c r="U718">
        <v>2.0924901999999999E-2</v>
      </c>
      <c r="V718">
        <v>2.4047872000000001E-2</v>
      </c>
      <c r="W718">
        <v>1.7681817999999998E-2</v>
      </c>
      <c r="X718">
        <v>1.8522618000000001E-2</v>
      </c>
      <c r="Y718">
        <v>1.9123190000000002E-2</v>
      </c>
      <c r="Z718">
        <v>1.8162277000000001E-2</v>
      </c>
      <c r="AA718">
        <v>1.8522618000000001E-2</v>
      </c>
      <c r="AB718">
        <v>1.9483529999999999E-2</v>
      </c>
      <c r="AC718">
        <v>1.8642733000000002E-2</v>
      </c>
      <c r="AD718">
        <v>1.9483529999999999E-2</v>
      </c>
      <c r="AE718">
        <v>1.8042160000000002E-2</v>
      </c>
      <c r="AF718">
        <v>1.7321474999999999E-2</v>
      </c>
      <c r="AG718">
        <v>2.1405359999999998E-2</v>
      </c>
      <c r="AH718">
        <v>2.1405359999999998E-2</v>
      </c>
      <c r="AI718">
        <v>2.1645587000000001E-2</v>
      </c>
      <c r="AJ718">
        <v>2.8612213000000001E-2</v>
      </c>
      <c r="AK718">
        <v>2.7411069999999999E-2</v>
      </c>
    </row>
    <row r="719" spans="1:37" x14ac:dyDescent="0.3">
      <c r="A719">
        <v>672.66</v>
      </c>
      <c r="B719">
        <v>0.9817941</v>
      </c>
      <c r="C719">
        <v>0.97872119999999996</v>
      </c>
      <c r="D719">
        <v>0.98522160000000003</v>
      </c>
      <c r="E719">
        <v>0.97222070000000005</v>
      </c>
      <c r="F719">
        <v>0.97044790000000003</v>
      </c>
      <c r="G719">
        <v>0.96713846999999997</v>
      </c>
      <c r="H719">
        <v>0.13508107</v>
      </c>
      <c r="I719">
        <v>0.12609862999999999</v>
      </c>
      <c r="J719">
        <v>0.25362560000000001</v>
      </c>
      <c r="K719">
        <v>0.42180993999999999</v>
      </c>
      <c r="L719">
        <v>0.48870550000000001</v>
      </c>
      <c r="M719">
        <v>1.9254882000000001E-2</v>
      </c>
      <c r="N719">
        <v>1.8663932000000001E-2</v>
      </c>
      <c r="O719">
        <v>1.9136693E-2</v>
      </c>
      <c r="P719">
        <v>1.9491263000000002E-2</v>
      </c>
      <c r="Q719">
        <v>1.9136693E-2</v>
      </c>
      <c r="R719">
        <v>3.4619576999999999E-2</v>
      </c>
      <c r="S719">
        <v>2.3746100999999999E-2</v>
      </c>
      <c r="T719">
        <v>2.1145921000000002E-2</v>
      </c>
      <c r="U719">
        <v>2.0791351999999999E-2</v>
      </c>
      <c r="V719">
        <v>2.3509720000000001E-2</v>
      </c>
      <c r="W719">
        <v>1.7600223000000002E-2</v>
      </c>
      <c r="X719">
        <v>1.8072980999999998E-2</v>
      </c>
      <c r="Y719">
        <v>1.7600223000000002E-2</v>
      </c>
      <c r="Z719">
        <v>1.8309361999999999E-2</v>
      </c>
      <c r="AA719">
        <v>1.8663932000000001E-2</v>
      </c>
      <c r="AB719">
        <v>1.9254882000000001E-2</v>
      </c>
      <c r="AC719">
        <v>1.8309361999999999E-2</v>
      </c>
      <c r="AD719">
        <v>1.8782121999999998E-2</v>
      </c>
      <c r="AE719">
        <v>1.7363843E-2</v>
      </c>
      <c r="AF719">
        <v>1.6772892000000001E-2</v>
      </c>
      <c r="AG719">
        <v>2.1027730000000001E-2</v>
      </c>
      <c r="AH719">
        <v>2.0909542E-2</v>
      </c>
      <c r="AI719">
        <v>2.13823E-2</v>
      </c>
      <c r="AJ719">
        <v>2.8591889999999998E-2</v>
      </c>
      <c r="AK719">
        <v>2.705542E-2</v>
      </c>
    </row>
    <row r="720" spans="1:37" x14ac:dyDescent="0.3">
      <c r="A720">
        <v>673.14</v>
      </c>
      <c r="B720">
        <v>0.98334120000000003</v>
      </c>
      <c r="C720">
        <v>0.97973239999999995</v>
      </c>
      <c r="D720">
        <v>0.98707029999999996</v>
      </c>
      <c r="E720">
        <v>0.97095096000000003</v>
      </c>
      <c r="F720">
        <v>0.97179300000000002</v>
      </c>
      <c r="G720">
        <v>0.96625950000000005</v>
      </c>
      <c r="H720">
        <v>0.13454804000000001</v>
      </c>
      <c r="I720">
        <v>0.12648835999999999</v>
      </c>
      <c r="J720">
        <v>0.25460126999999999</v>
      </c>
      <c r="K720">
        <v>0.42060672999999998</v>
      </c>
      <c r="L720">
        <v>0.48977569999999998</v>
      </c>
      <c r="M720">
        <v>1.9547142E-2</v>
      </c>
      <c r="N720">
        <v>1.8584792999999999E-2</v>
      </c>
      <c r="O720">
        <v>1.8584792999999999E-2</v>
      </c>
      <c r="P720">
        <v>1.9065968999999999E-2</v>
      </c>
      <c r="Q720">
        <v>1.8705086999999999E-2</v>
      </c>
      <c r="R720">
        <v>3.4944749999999997E-2</v>
      </c>
      <c r="S720">
        <v>2.4479190000000001E-2</v>
      </c>
      <c r="T720">
        <v>2.0990668000000001E-2</v>
      </c>
      <c r="U720">
        <v>2.0268906E-2</v>
      </c>
      <c r="V720">
        <v>2.3877721000000001E-2</v>
      </c>
      <c r="W720">
        <v>1.7863029999999998E-2</v>
      </c>
      <c r="X720">
        <v>1.8103615999999999E-2</v>
      </c>
      <c r="Y720">
        <v>1.9426849E-2</v>
      </c>
      <c r="Z720">
        <v>1.8223911999999998E-2</v>
      </c>
      <c r="AA720">
        <v>1.8705086999999999E-2</v>
      </c>
      <c r="AB720">
        <v>1.918626E-2</v>
      </c>
      <c r="AC720">
        <v>1.8464497999999999E-2</v>
      </c>
      <c r="AD720">
        <v>1.918626E-2</v>
      </c>
      <c r="AE720">
        <v>1.8464497999999999E-2</v>
      </c>
      <c r="AF720">
        <v>1.7381853999999999E-2</v>
      </c>
      <c r="AG720">
        <v>2.1110963E-2</v>
      </c>
      <c r="AH720">
        <v>2.135155E-2</v>
      </c>
      <c r="AI720">
        <v>2.1832727E-2</v>
      </c>
      <c r="AJ720">
        <v>2.8328592E-2</v>
      </c>
      <c r="AK720">
        <v>2.7005359999999999E-2</v>
      </c>
    </row>
    <row r="721" spans="1:37" x14ac:dyDescent="0.3">
      <c r="A721">
        <v>673.62</v>
      </c>
      <c r="B721">
        <v>0.98464989999999997</v>
      </c>
      <c r="C721">
        <v>0.98069289999999998</v>
      </c>
      <c r="D721">
        <v>0.98776750000000002</v>
      </c>
      <c r="E721">
        <v>0.97289879999999995</v>
      </c>
      <c r="F721">
        <v>0.97373812999999998</v>
      </c>
      <c r="G721">
        <v>0.96726303999999996</v>
      </c>
      <c r="H721">
        <v>0.13473294999999999</v>
      </c>
      <c r="I721">
        <v>0.12681893999999999</v>
      </c>
      <c r="J721">
        <v>0.25440239999999997</v>
      </c>
      <c r="K721">
        <v>0.42215546999999998</v>
      </c>
      <c r="L721">
        <v>0.49026394000000001</v>
      </c>
      <c r="M721">
        <v>1.938022E-2</v>
      </c>
      <c r="N721">
        <v>1.8780673000000001E-2</v>
      </c>
      <c r="O721">
        <v>1.8780673000000001E-2</v>
      </c>
      <c r="P721">
        <v>1.938022E-2</v>
      </c>
      <c r="Q721">
        <v>1.9020492E-2</v>
      </c>
      <c r="R721">
        <v>3.5208244E-2</v>
      </c>
      <c r="S721">
        <v>2.4176590000000001E-2</v>
      </c>
      <c r="T721">
        <v>2.0699222E-2</v>
      </c>
      <c r="U721">
        <v>2.0339494999999999E-2</v>
      </c>
      <c r="V721">
        <v>2.4176590000000001E-2</v>
      </c>
      <c r="W721">
        <v>1.7581579999999999E-2</v>
      </c>
      <c r="X721">
        <v>1.8420946000000001E-2</v>
      </c>
      <c r="Y721">
        <v>1.8540853999999999E-2</v>
      </c>
      <c r="Z721">
        <v>1.8301036E-2</v>
      </c>
      <c r="AA721">
        <v>1.8900582999999999E-2</v>
      </c>
      <c r="AB721">
        <v>1.938022E-2</v>
      </c>
      <c r="AC721">
        <v>1.8780673000000001E-2</v>
      </c>
      <c r="AD721">
        <v>1.8900582999999999E-2</v>
      </c>
      <c r="AE721">
        <v>1.8420946000000001E-2</v>
      </c>
      <c r="AF721">
        <v>1.7221852999999999E-2</v>
      </c>
      <c r="AG721">
        <v>2.1178860000000001E-2</v>
      </c>
      <c r="AH721">
        <v>2.1298767999999999E-2</v>
      </c>
      <c r="AI721">
        <v>2.1538587000000001E-2</v>
      </c>
      <c r="AJ721">
        <v>2.8493324E-2</v>
      </c>
      <c r="AK721">
        <v>2.7414141E-2</v>
      </c>
    </row>
    <row r="722" spans="1:37" x14ac:dyDescent="0.3">
      <c r="A722">
        <v>674.11</v>
      </c>
      <c r="B722">
        <v>0.98270049999999998</v>
      </c>
      <c r="C722">
        <v>0.98037605999999999</v>
      </c>
      <c r="D722">
        <v>0.9867378</v>
      </c>
      <c r="E722">
        <v>0.97328020000000004</v>
      </c>
      <c r="F722">
        <v>0.97328020000000004</v>
      </c>
      <c r="G722">
        <v>0.96642910000000004</v>
      </c>
      <c r="H722">
        <v>0.13450577999999999</v>
      </c>
      <c r="I722">
        <v>0.12606421000000001</v>
      </c>
      <c r="J722">
        <v>0.25391122999999999</v>
      </c>
      <c r="K722">
        <v>0.42151929999999999</v>
      </c>
      <c r="L722">
        <v>0.49027532000000001</v>
      </c>
      <c r="M722">
        <v>1.8770574000000002E-2</v>
      </c>
      <c r="N722">
        <v>1.8892914E-2</v>
      </c>
      <c r="O722">
        <v>1.9015256000000001E-2</v>
      </c>
      <c r="P722">
        <v>1.9137599000000002E-2</v>
      </c>
      <c r="Q722">
        <v>1.925994E-2</v>
      </c>
      <c r="R722">
        <v>3.4430306000000001E-2</v>
      </c>
      <c r="S722">
        <v>2.3786582000000001E-2</v>
      </c>
      <c r="T722">
        <v>2.0972722999999999E-2</v>
      </c>
      <c r="U722">
        <v>2.0483356000000001E-2</v>
      </c>
      <c r="V722">
        <v>2.3297215E-2</v>
      </c>
      <c r="W722">
        <v>1.7424815999999999E-2</v>
      </c>
      <c r="X722">
        <v>1.8158864E-2</v>
      </c>
      <c r="Y722">
        <v>1.8036524000000002E-2</v>
      </c>
      <c r="Z722">
        <v>1.8036524000000002E-2</v>
      </c>
      <c r="AA722">
        <v>1.8158864E-2</v>
      </c>
      <c r="AB722">
        <v>1.852589E-2</v>
      </c>
      <c r="AC722">
        <v>1.8403549000000002E-2</v>
      </c>
      <c r="AD722">
        <v>1.925994E-2</v>
      </c>
      <c r="AE722">
        <v>1.8036524000000002E-2</v>
      </c>
      <c r="AF722">
        <v>1.7180132000000001E-2</v>
      </c>
      <c r="AG722">
        <v>2.0972722999999999E-2</v>
      </c>
      <c r="AH722">
        <v>2.0850380000000002E-2</v>
      </c>
      <c r="AI722">
        <v>2.1706772999999999E-2</v>
      </c>
      <c r="AJ722">
        <v>2.7946197999999998E-2</v>
      </c>
      <c r="AK722">
        <v>2.7089806000000001E-2</v>
      </c>
    </row>
    <row r="723" spans="1:37" x14ac:dyDescent="0.3">
      <c r="A723">
        <v>674.59</v>
      </c>
      <c r="B723">
        <v>0.98480970000000001</v>
      </c>
      <c r="C723">
        <v>0.98420019999999997</v>
      </c>
      <c r="D723">
        <v>0.98883259999999995</v>
      </c>
      <c r="E723">
        <v>0.9740818</v>
      </c>
      <c r="F723">
        <v>0.97542280000000003</v>
      </c>
      <c r="G723">
        <v>0.96883989999999998</v>
      </c>
      <c r="H723">
        <v>0.13499379</v>
      </c>
      <c r="I723">
        <v>0.12670409999999999</v>
      </c>
      <c r="J723">
        <v>0.25482870000000002</v>
      </c>
      <c r="K723">
        <v>0.42342649999999998</v>
      </c>
      <c r="L723">
        <v>0.49230412000000001</v>
      </c>
      <c r="M723">
        <v>1.9181845999999999E-2</v>
      </c>
      <c r="N723">
        <v>1.9181845999999999E-2</v>
      </c>
      <c r="O723">
        <v>1.8694216E-2</v>
      </c>
      <c r="P723">
        <v>1.8938031000000001E-2</v>
      </c>
      <c r="Q723">
        <v>1.9059936999999999E-2</v>
      </c>
      <c r="R723">
        <v>3.4785982E-2</v>
      </c>
      <c r="S723">
        <v>2.4301954000000001E-2</v>
      </c>
      <c r="T723">
        <v>2.1376176E-2</v>
      </c>
      <c r="U723">
        <v>2.0644731999999999E-2</v>
      </c>
      <c r="V723">
        <v>2.3814324000000001E-2</v>
      </c>
      <c r="W723">
        <v>1.7840864000000001E-2</v>
      </c>
      <c r="X723">
        <v>1.8694216E-2</v>
      </c>
      <c r="Y723">
        <v>1.8572307999999999E-2</v>
      </c>
      <c r="Z723">
        <v>1.8328493000000001E-2</v>
      </c>
      <c r="AA723">
        <v>1.8694216E-2</v>
      </c>
      <c r="AB723">
        <v>1.9669474999999999E-2</v>
      </c>
      <c r="AC723">
        <v>1.8816123000000001E-2</v>
      </c>
      <c r="AD723">
        <v>1.9547566999999998E-2</v>
      </c>
      <c r="AE723">
        <v>1.7840864000000001E-2</v>
      </c>
      <c r="AF723">
        <v>1.7353235000000002E-2</v>
      </c>
      <c r="AG723">
        <v>2.1741898999999999E-2</v>
      </c>
      <c r="AH723">
        <v>2.1619989999999999E-2</v>
      </c>
      <c r="AI723">
        <v>2.1863806999999999E-2</v>
      </c>
      <c r="AJ723">
        <v>2.8812523999999999E-2</v>
      </c>
      <c r="AK723">
        <v>2.7105820999999999E-2</v>
      </c>
    </row>
    <row r="724" spans="1:37" x14ac:dyDescent="0.3">
      <c r="A724">
        <v>675.07</v>
      </c>
      <c r="B724">
        <v>0.98371520000000001</v>
      </c>
      <c r="C724">
        <v>0.98138946000000005</v>
      </c>
      <c r="D724">
        <v>0.98824429999999996</v>
      </c>
      <c r="E724">
        <v>0.97282093999999997</v>
      </c>
      <c r="F724">
        <v>0.97502429999999995</v>
      </c>
      <c r="G724">
        <v>0.9686591</v>
      </c>
      <c r="H724">
        <v>0.13420872</v>
      </c>
      <c r="I724">
        <v>0.12661947000000001</v>
      </c>
      <c r="J724">
        <v>0.25477988000000001</v>
      </c>
      <c r="K724">
        <v>0.42345712000000002</v>
      </c>
      <c r="L724">
        <v>0.4921276</v>
      </c>
      <c r="M724">
        <v>1.9023482000000001E-2</v>
      </c>
      <c r="N724">
        <v>1.8656261E-2</v>
      </c>
      <c r="O724">
        <v>1.8411446000000001E-2</v>
      </c>
      <c r="P724">
        <v>1.9145889999999999E-2</v>
      </c>
      <c r="Q724">
        <v>1.8533853999999999E-2</v>
      </c>
      <c r="R724">
        <v>3.4569207999999997E-2</v>
      </c>
      <c r="S724">
        <v>2.3185331E-2</v>
      </c>
      <c r="T724">
        <v>2.0859593999999999E-2</v>
      </c>
      <c r="U724">
        <v>2.0492369999999999E-2</v>
      </c>
      <c r="V724">
        <v>2.3307739000000001E-2</v>
      </c>
      <c r="W724">
        <v>1.7432189000000001E-2</v>
      </c>
      <c r="X724">
        <v>1.8289039999999999E-2</v>
      </c>
      <c r="Y724">
        <v>1.8411446000000001E-2</v>
      </c>
      <c r="Z724">
        <v>1.7921817E-2</v>
      </c>
      <c r="AA724">
        <v>1.8533853999999999E-2</v>
      </c>
      <c r="AB724">
        <v>1.9023482000000001E-2</v>
      </c>
      <c r="AC724">
        <v>1.8533853999999999E-2</v>
      </c>
      <c r="AD724">
        <v>1.9023482000000001E-2</v>
      </c>
      <c r="AE724">
        <v>1.7432189000000001E-2</v>
      </c>
      <c r="AF724">
        <v>1.7064966000000001E-2</v>
      </c>
      <c r="AG724">
        <v>2.0982000000000001E-2</v>
      </c>
      <c r="AH724">
        <v>2.0982000000000001E-2</v>
      </c>
      <c r="AI724">
        <v>2.1471628999999999E-2</v>
      </c>
      <c r="AJ724">
        <v>2.8326436999999999E-2</v>
      </c>
      <c r="AK724">
        <v>2.6612733999999999E-2</v>
      </c>
    </row>
    <row r="725" spans="1:37" x14ac:dyDescent="0.3">
      <c r="A725">
        <v>675.55</v>
      </c>
      <c r="B725">
        <v>0.98482440000000004</v>
      </c>
      <c r="C725">
        <v>0.98347074000000001</v>
      </c>
      <c r="D725">
        <v>0.98974686999999995</v>
      </c>
      <c r="E725">
        <v>0.97719467000000004</v>
      </c>
      <c r="F725">
        <v>0.97657936999999995</v>
      </c>
      <c r="G725">
        <v>0.97091859999999997</v>
      </c>
      <c r="H725">
        <v>0.13422961999999999</v>
      </c>
      <c r="I725">
        <v>0.1264768</v>
      </c>
      <c r="J725">
        <v>0.25581345</v>
      </c>
      <c r="K725">
        <v>0.42366811999999998</v>
      </c>
      <c r="L725">
        <v>0.49393569999999998</v>
      </c>
      <c r="M725">
        <v>1.9414086000000001E-2</v>
      </c>
      <c r="N725">
        <v>1.9783268E-2</v>
      </c>
      <c r="O725">
        <v>1.9044904000000001E-2</v>
      </c>
      <c r="P725">
        <v>1.8675721999999999E-2</v>
      </c>
      <c r="Q725">
        <v>1.9167964999999999E-2</v>
      </c>
      <c r="R725">
        <v>3.4304418000000003E-2</v>
      </c>
      <c r="S725">
        <v>2.3844265999999999E-2</v>
      </c>
      <c r="T725">
        <v>2.064469E-2</v>
      </c>
      <c r="U725">
        <v>2.0152448E-2</v>
      </c>
      <c r="V725">
        <v>2.3844265999999999E-2</v>
      </c>
      <c r="W725">
        <v>1.7568177000000001E-2</v>
      </c>
      <c r="X725">
        <v>1.8060418000000002E-2</v>
      </c>
      <c r="Y725">
        <v>1.830654E-2</v>
      </c>
      <c r="Z725">
        <v>1.8429600000000001E-2</v>
      </c>
      <c r="AA725">
        <v>1.8675721999999999E-2</v>
      </c>
      <c r="AB725">
        <v>1.9537147000000001E-2</v>
      </c>
      <c r="AC725">
        <v>1.8798782E-2</v>
      </c>
      <c r="AD725">
        <v>1.8798782E-2</v>
      </c>
      <c r="AE725">
        <v>1.7691238000000001E-2</v>
      </c>
      <c r="AF725">
        <v>1.7075934000000001E-2</v>
      </c>
      <c r="AG725">
        <v>2.0890813000000001E-2</v>
      </c>
      <c r="AH725">
        <v>2.1136934E-2</v>
      </c>
      <c r="AI725">
        <v>2.2121418E-2</v>
      </c>
      <c r="AJ725">
        <v>2.7905264999999999E-2</v>
      </c>
      <c r="AK725">
        <v>2.7043841999999998E-2</v>
      </c>
    </row>
    <row r="726" spans="1:37" x14ac:dyDescent="0.3">
      <c r="A726">
        <v>676.04</v>
      </c>
      <c r="B726">
        <v>0.98575480000000004</v>
      </c>
      <c r="C726">
        <v>0.98207659999999997</v>
      </c>
      <c r="D726">
        <v>0.98722600000000005</v>
      </c>
      <c r="E726">
        <v>0.97631407000000003</v>
      </c>
      <c r="F726">
        <v>0.97484280000000001</v>
      </c>
      <c r="G726">
        <v>0.96895759999999997</v>
      </c>
      <c r="H726">
        <v>0.13547403</v>
      </c>
      <c r="I726">
        <v>0.12652369999999999</v>
      </c>
      <c r="J726">
        <v>0.25489341999999998</v>
      </c>
      <c r="K726">
        <v>0.42458173999999999</v>
      </c>
      <c r="L726">
        <v>0.49348697000000002</v>
      </c>
      <c r="M726">
        <v>1.9242411000000001E-2</v>
      </c>
      <c r="N726">
        <v>1.8997198E-2</v>
      </c>
      <c r="O726">
        <v>1.8997198E-2</v>
      </c>
      <c r="P726">
        <v>1.9119806999999999E-2</v>
      </c>
      <c r="Q726">
        <v>1.8384161999999999E-2</v>
      </c>
      <c r="R726">
        <v>3.420049E-2</v>
      </c>
      <c r="S726">
        <v>2.3901486999999999E-2</v>
      </c>
      <c r="T726">
        <v>2.0958912999999999E-2</v>
      </c>
      <c r="U726">
        <v>2.0345875999999999E-2</v>
      </c>
      <c r="V726">
        <v>2.3901486999999999E-2</v>
      </c>
      <c r="W726">
        <v>1.7525913000000001E-2</v>
      </c>
      <c r="X726">
        <v>1.8138949000000001E-2</v>
      </c>
      <c r="Y726">
        <v>1.8629377999999999E-2</v>
      </c>
      <c r="Z726">
        <v>1.7648517999999998E-2</v>
      </c>
      <c r="AA726">
        <v>1.8629377999999999E-2</v>
      </c>
      <c r="AB726">
        <v>1.936502E-2</v>
      </c>
      <c r="AC726">
        <v>1.8997198E-2</v>
      </c>
      <c r="AD726">
        <v>1.8997198E-2</v>
      </c>
      <c r="AE726">
        <v>1.7403305000000001E-2</v>
      </c>
      <c r="AF726">
        <v>1.7158090000000001E-2</v>
      </c>
      <c r="AG726">
        <v>2.0713700000000002E-2</v>
      </c>
      <c r="AH726">
        <v>2.1081519999999999E-2</v>
      </c>
      <c r="AI726">
        <v>2.1571949999999999E-2</v>
      </c>
      <c r="AJ726">
        <v>2.8560558E-2</v>
      </c>
      <c r="AK726">
        <v>2.6598844999999999E-2</v>
      </c>
    </row>
    <row r="727" spans="1:37" x14ac:dyDescent="0.3">
      <c r="A727">
        <v>676.52</v>
      </c>
      <c r="B727">
        <v>0.98586339999999995</v>
      </c>
      <c r="C727">
        <v>0.98201775999999996</v>
      </c>
      <c r="D727">
        <v>0.98809636000000001</v>
      </c>
      <c r="E727">
        <v>0.9782961</v>
      </c>
      <c r="F727">
        <v>0.97693160000000001</v>
      </c>
      <c r="G727">
        <v>0.97122514000000004</v>
      </c>
      <c r="H727">
        <v>0.13585226</v>
      </c>
      <c r="I727">
        <v>0.12654829000000001</v>
      </c>
      <c r="J727">
        <v>0.25568748000000002</v>
      </c>
      <c r="K727">
        <v>0.42464765999999998</v>
      </c>
      <c r="L727">
        <v>0.49399327999999998</v>
      </c>
      <c r="M727">
        <v>1.8622184E-2</v>
      </c>
      <c r="N727">
        <v>1.8746237999999998E-2</v>
      </c>
      <c r="O727">
        <v>1.8870290000000001E-2</v>
      </c>
      <c r="P727">
        <v>1.9738661000000001E-2</v>
      </c>
      <c r="Q727">
        <v>1.8374077999999999E-2</v>
      </c>
      <c r="R727">
        <v>3.4625019999999999E-2</v>
      </c>
      <c r="S727">
        <v>2.4080515E-2</v>
      </c>
      <c r="T727">
        <v>2.0731085999999999E-2</v>
      </c>
      <c r="U727">
        <v>2.0979192000000001E-2</v>
      </c>
      <c r="V727">
        <v>2.3708356999999999E-2</v>
      </c>
      <c r="W727">
        <v>1.7877866999999999E-2</v>
      </c>
      <c r="X727">
        <v>1.8001920000000001E-2</v>
      </c>
      <c r="Y727">
        <v>1.8001920000000001E-2</v>
      </c>
      <c r="Z727">
        <v>1.8250025999999999E-2</v>
      </c>
      <c r="AA727">
        <v>1.8498132E-2</v>
      </c>
      <c r="AB727">
        <v>1.9366503E-2</v>
      </c>
      <c r="AC727">
        <v>1.8622184E-2</v>
      </c>
      <c r="AD727">
        <v>1.9614609000000002E-2</v>
      </c>
      <c r="AE727">
        <v>1.7753813E-2</v>
      </c>
      <c r="AF727">
        <v>1.6761389000000002E-2</v>
      </c>
      <c r="AG727">
        <v>2.1103244E-2</v>
      </c>
      <c r="AH727">
        <v>2.0855137999999999E-2</v>
      </c>
      <c r="AI727">
        <v>2.1351350000000002E-2</v>
      </c>
      <c r="AJ727">
        <v>2.8670477E-2</v>
      </c>
      <c r="AK727">
        <v>2.6933733000000001E-2</v>
      </c>
    </row>
    <row r="728" spans="1:37" x14ac:dyDescent="0.3">
      <c r="A728">
        <v>677</v>
      </c>
      <c r="B728">
        <v>0.98748150000000001</v>
      </c>
      <c r="C728">
        <v>0.98310839999999999</v>
      </c>
      <c r="D728">
        <v>0.98898079999999999</v>
      </c>
      <c r="E728">
        <v>0.98048455000000001</v>
      </c>
      <c r="F728">
        <v>0.97736095999999995</v>
      </c>
      <c r="G728">
        <v>0.97223824000000003</v>
      </c>
      <c r="H728">
        <v>0.13460912</v>
      </c>
      <c r="I728">
        <v>0.12673760000000001</v>
      </c>
      <c r="J728">
        <v>0.25618030000000003</v>
      </c>
      <c r="K728">
        <v>0.42585516000000001</v>
      </c>
      <c r="L728">
        <v>0.49469965999999999</v>
      </c>
      <c r="M728">
        <v>1.9160232999999999E-2</v>
      </c>
      <c r="N728">
        <v>1.8910344999999999E-2</v>
      </c>
      <c r="O728">
        <v>1.8535510000000002E-2</v>
      </c>
      <c r="P728">
        <v>1.9410121999999998E-2</v>
      </c>
      <c r="Q728">
        <v>1.9410121999999998E-2</v>
      </c>
      <c r="R728">
        <v>3.4653373000000001E-2</v>
      </c>
      <c r="S728">
        <v>2.4033075000000001E-2</v>
      </c>
      <c r="T728">
        <v>2.0909457999999999E-2</v>
      </c>
      <c r="U728">
        <v>2.0284735000000002E-2</v>
      </c>
      <c r="V728">
        <v>2.3533298000000001E-2</v>
      </c>
      <c r="W728">
        <v>1.7535953E-2</v>
      </c>
      <c r="X728">
        <v>1.7785842E-2</v>
      </c>
      <c r="Y728">
        <v>1.8660454E-2</v>
      </c>
      <c r="Z728">
        <v>1.8285619999999999E-2</v>
      </c>
      <c r="AA728">
        <v>1.8160677E-2</v>
      </c>
      <c r="AB728">
        <v>1.8910344999999999E-2</v>
      </c>
      <c r="AC728">
        <v>1.8410565E-2</v>
      </c>
      <c r="AD728">
        <v>1.9410121999999998E-2</v>
      </c>
      <c r="AE728">
        <v>1.803573E-2</v>
      </c>
      <c r="AF728">
        <v>1.7161118E-2</v>
      </c>
      <c r="AG728">
        <v>2.1909016999999999E-2</v>
      </c>
      <c r="AH728">
        <v>2.0659568E-2</v>
      </c>
      <c r="AI728">
        <v>2.1784069999999999E-2</v>
      </c>
      <c r="AJ728">
        <v>2.8281193E-2</v>
      </c>
      <c r="AK728">
        <v>2.6906801000000001E-2</v>
      </c>
    </row>
    <row r="729" spans="1:37" x14ac:dyDescent="0.3">
      <c r="A729">
        <v>677.48</v>
      </c>
      <c r="B729">
        <v>0.98327403999999996</v>
      </c>
      <c r="C729">
        <v>0.97881543999999998</v>
      </c>
      <c r="D729">
        <v>0.98476019999999997</v>
      </c>
      <c r="E729">
        <v>0.97522379999999997</v>
      </c>
      <c r="F729">
        <v>0.97225150000000005</v>
      </c>
      <c r="G729">
        <v>0.96618280000000001</v>
      </c>
      <c r="H729">
        <v>0.13502966</v>
      </c>
      <c r="I729">
        <v>0.12636021</v>
      </c>
      <c r="J729">
        <v>0.25528743999999998</v>
      </c>
      <c r="K729">
        <v>0.42421797</v>
      </c>
      <c r="L729">
        <v>0.49258283000000003</v>
      </c>
      <c r="M729">
        <v>1.9230503999999999E-2</v>
      </c>
      <c r="N729">
        <v>1.9602050999999999E-2</v>
      </c>
      <c r="O729">
        <v>1.8611256E-2</v>
      </c>
      <c r="P729">
        <v>1.8735104999999998E-2</v>
      </c>
      <c r="Q729">
        <v>1.8982802999999999E-2</v>
      </c>
      <c r="R729">
        <v>3.4959372000000002E-2</v>
      </c>
      <c r="S729">
        <v>2.3441382E-2</v>
      </c>
      <c r="T729">
        <v>2.0964393000000001E-2</v>
      </c>
      <c r="U729">
        <v>2.0716695E-2</v>
      </c>
      <c r="V729">
        <v>2.3936777999999999E-2</v>
      </c>
      <c r="W729">
        <v>1.7620461E-2</v>
      </c>
      <c r="X729">
        <v>1.7744309999999999E-2</v>
      </c>
      <c r="Y729">
        <v>1.8363557999999999E-2</v>
      </c>
      <c r="Z729">
        <v>1.8239707000000001E-2</v>
      </c>
      <c r="AA729">
        <v>1.8735104999999998E-2</v>
      </c>
      <c r="AB729">
        <v>1.8858954000000001E-2</v>
      </c>
      <c r="AC729">
        <v>1.8363557999999999E-2</v>
      </c>
      <c r="AD729">
        <v>1.8735104999999998E-2</v>
      </c>
      <c r="AE729">
        <v>1.8611256E-2</v>
      </c>
      <c r="AF729">
        <v>1.7248914000000001E-2</v>
      </c>
      <c r="AG729">
        <v>2.1212094000000001E-2</v>
      </c>
      <c r="AH729">
        <v>2.1088243E-2</v>
      </c>
      <c r="AI729">
        <v>2.1212094000000001E-2</v>
      </c>
      <c r="AJ729">
        <v>2.8643055000000001E-2</v>
      </c>
      <c r="AK729">
        <v>2.6661464999999999E-2</v>
      </c>
    </row>
    <row r="730" spans="1:37" x14ac:dyDescent="0.3">
      <c r="A730">
        <v>677.97</v>
      </c>
      <c r="B730">
        <v>0.98619380000000001</v>
      </c>
      <c r="C730">
        <v>0.98166640000000005</v>
      </c>
      <c r="D730">
        <v>0.98757713999999996</v>
      </c>
      <c r="E730">
        <v>0.97676176000000003</v>
      </c>
      <c r="F730">
        <v>0.97412080000000001</v>
      </c>
      <c r="G730">
        <v>0.96946770000000004</v>
      </c>
      <c r="H730">
        <v>0.13479642999999999</v>
      </c>
      <c r="I730">
        <v>0.12674777000000001</v>
      </c>
      <c r="J730">
        <v>0.25514906999999998</v>
      </c>
      <c r="K730">
        <v>0.42630884000000002</v>
      </c>
      <c r="L730">
        <v>0.4945967</v>
      </c>
      <c r="M730">
        <v>1.9096931000000001E-2</v>
      </c>
      <c r="N730">
        <v>1.9096931000000001E-2</v>
      </c>
      <c r="O730">
        <v>1.8845410999999999E-2</v>
      </c>
      <c r="P730">
        <v>1.8719650000000001E-2</v>
      </c>
      <c r="Q730">
        <v>1.8845410999999999E-2</v>
      </c>
      <c r="R730">
        <v>3.4439690000000002E-2</v>
      </c>
      <c r="S730">
        <v>2.3750062999999998E-2</v>
      </c>
      <c r="T730">
        <v>2.0731816E-2</v>
      </c>
      <c r="U730">
        <v>2.0480295999999999E-2</v>
      </c>
      <c r="V730">
        <v>2.3875825E-2</v>
      </c>
      <c r="W730">
        <v>1.7462049E-2</v>
      </c>
      <c r="X730">
        <v>1.834237E-2</v>
      </c>
      <c r="Y730">
        <v>1.8845410999999999E-2</v>
      </c>
      <c r="Z730">
        <v>1.796509E-2</v>
      </c>
      <c r="AA730">
        <v>1.8468129999999999E-2</v>
      </c>
      <c r="AB730">
        <v>1.9474212000000001E-2</v>
      </c>
      <c r="AC730">
        <v>1.8593889999999998E-2</v>
      </c>
      <c r="AD730">
        <v>1.9474212000000001E-2</v>
      </c>
      <c r="AE730">
        <v>1.783933E-2</v>
      </c>
      <c r="AF730">
        <v>1.6707486000000001E-2</v>
      </c>
      <c r="AG730">
        <v>2.1360616999999998E-2</v>
      </c>
      <c r="AH730">
        <v>2.0983335999999998E-2</v>
      </c>
      <c r="AI730">
        <v>2.1737900000000001E-2</v>
      </c>
      <c r="AJ730">
        <v>2.8654717E-2</v>
      </c>
      <c r="AK730">
        <v>2.6516791000000001E-2</v>
      </c>
    </row>
    <row r="731" spans="1:37" x14ac:dyDescent="0.3">
      <c r="A731">
        <v>678.45</v>
      </c>
      <c r="B731">
        <v>0.98522233999999997</v>
      </c>
      <c r="C731">
        <v>0.97992736000000003</v>
      </c>
      <c r="D731">
        <v>0.98635700000000004</v>
      </c>
      <c r="E731">
        <v>0.97501070000000001</v>
      </c>
      <c r="F731">
        <v>0.9741282</v>
      </c>
      <c r="G731">
        <v>0.96744644999999996</v>
      </c>
      <c r="H731">
        <v>0.13399854</v>
      </c>
      <c r="I731">
        <v>0.12555184999999999</v>
      </c>
      <c r="J731">
        <v>0.25439528</v>
      </c>
      <c r="K731">
        <v>0.42408535000000003</v>
      </c>
      <c r="L731">
        <v>0.49418013999999999</v>
      </c>
      <c r="M731">
        <v>1.8770669E-2</v>
      </c>
      <c r="N731">
        <v>1.8770669E-2</v>
      </c>
      <c r="O731">
        <v>1.8392459E-2</v>
      </c>
      <c r="P731">
        <v>1.8770669E-2</v>
      </c>
      <c r="Q731">
        <v>1.9148879000000001E-2</v>
      </c>
      <c r="R731">
        <v>3.478154E-2</v>
      </c>
      <c r="S731">
        <v>2.4065603000000001E-2</v>
      </c>
      <c r="T731">
        <v>2.0787786999999999E-2</v>
      </c>
      <c r="U731">
        <v>2.0157436000000001E-2</v>
      </c>
      <c r="V731">
        <v>2.3309184E-2</v>
      </c>
      <c r="W731">
        <v>1.8140320000000001E-2</v>
      </c>
      <c r="X731">
        <v>1.7762110000000001E-2</v>
      </c>
      <c r="Y731">
        <v>1.8518529999999998E-2</v>
      </c>
      <c r="Z731">
        <v>1.826639E-2</v>
      </c>
      <c r="AA731">
        <v>1.9022806999999999E-2</v>
      </c>
      <c r="AB731">
        <v>1.9022806999999999E-2</v>
      </c>
      <c r="AC731">
        <v>1.7636038E-2</v>
      </c>
      <c r="AD731">
        <v>1.9653158E-2</v>
      </c>
      <c r="AE731">
        <v>1.750997E-2</v>
      </c>
      <c r="AF731">
        <v>1.7257829999999998E-2</v>
      </c>
      <c r="AG731">
        <v>2.0535648E-2</v>
      </c>
      <c r="AH731">
        <v>2.0787786999999999E-2</v>
      </c>
      <c r="AI731">
        <v>2.1922415000000001E-2</v>
      </c>
      <c r="AJ731">
        <v>2.860412E-2</v>
      </c>
      <c r="AK731">
        <v>2.7217350000000001E-2</v>
      </c>
    </row>
    <row r="732" spans="1:37" x14ac:dyDescent="0.3">
      <c r="A732">
        <v>678.93</v>
      </c>
      <c r="B732">
        <v>0.98460380000000003</v>
      </c>
      <c r="C732">
        <v>0.98016289999999995</v>
      </c>
      <c r="D732">
        <v>0.98650705999999999</v>
      </c>
      <c r="E732">
        <v>0.97305750000000002</v>
      </c>
      <c r="F732">
        <v>0.9741995</v>
      </c>
      <c r="G732">
        <v>0.96785533000000001</v>
      </c>
      <c r="H732">
        <v>0.13410869</v>
      </c>
      <c r="I732">
        <v>0.12598819</v>
      </c>
      <c r="J732">
        <v>0.25477418000000002</v>
      </c>
      <c r="K732">
        <v>0.42505084999999998</v>
      </c>
      <c r="L732">
        <v>0.49597829999999998</v>
      </c>
      <c r="M732">
        <v>1.9279781999999999E-2</v>
      </c>
      <c r="N732">
        <v>1.8772252E-2</v>
      </c>
      <c r="O732">
        <v>1.9026016999999999E-2</v>
      </c>
      <c r="P732">
        <v>1.91529E-2</v>
      </c>
      <c r="Q732">
        <v>1.8899135000000001E-2</v>
      </c>
      <c r="R732">
        <v>3.4759480000000002E-2</v>
      </c>
      <c r="S732">
        <v>2.4481975999999999E-2</v>
      </c>
      <c r="T732">
        <v>2.0675493E-2</v>
      </c>
      <c r="U732">
        <v>2.0675493E-2</v>
      </c>
      <c r="V732">
        <v>2.3720680000000001E-2</v>
      </c>
      <c r="W732">
        <v>1.8010954999999999E-2</v>
      </c>
      <c r="X732">
        <v>1.8010954999999999E-2</v>
      </c>
      <c r="Y732">
        <v>1.8772252E-2</v>
      </c>
      <c r="Z732">
        <v>1.8137838999999999E-2</v>
      </c>
      <c r="AA732">
        <v>1.8645368999999998E-2</v>
      </c>
      <c r="AB732">
        <v>1.9406665E-2</v>
      </c>
      <c r="AC732">
        <v>1.8264720000000002E-2</v>
      </c>
      <c r="AD732">
        <v>1.8899135000000001E-2</v>
      </c>
      <c r="AE732">
        <v>1.8264720000000002E-2</v>
      </c>
      <c r="AF732">
        <v>1.7376541999999998E-2</v>
      </c>
      <c r="AG732">
        <v>2.0929257999999999E-2</v>
      </c>
      <c r="AH732">
        <v>2.0421727000000001E-2</v>
      </c>
      <c r="AI732">
        <v>2.1309906999999999E-2</v>
      </c>
      <c r="AJ732">
        <v>2.8542224000000001E-2</v>
      </c>
      <c r="AK732">
        <v>2.7146515E-2</v>
      </c>
    </row>
    <row r="733" spans="1:37" x14ac:dyDescent="0.3">
      <c r="A733">
        <v>679.42</v>
      </c>
      <c r="B733">
        <v>0.98319299999999998</v>
      </c>
      <c r="C733">
        <v>0.98115180000000002</v>
      </c>
      <c r="D733">
        <v>0.98638225000000002</v>
      </c>
      <c r="E733">
        <v>0.97400790000000004</v>
      </c>
      <c r="F733">
        <v>0.97413550000000004</v>
      </c>
      <c r="G733">
        <v>0.96673644000000003</v>
      </c>
      <c r="H733">
        <v>0.13408513</v>
      </c>
      <c r="I733">
        <v>0.12541036</v>
      </c>
      <c r="J733">
        <v>0.25502177999999998</v>
      </c>
      <c r="K733">
        <v>0.42558327000000001</v>
      </c>
      <c r="L733">
        <v>0.49523660000000003</v>
      </c>
      <c r="M733">
        <v>1.9399451000000002E-2</v>
      </c>
      <c r="N733">
        <v>1.87616E-2</v>
      </c>
      <c r="O733">
        <v>1.9271880000000002E-2</v>
      </c>
      <c r="P733">
        <v>1.8378889999999998E-2</v>
      </c>
      <c r="Q733">
        <v>1.8634029E-2</v>
      </c>
      <c r="R733">
        <v>3.4835458E-2</v>
      </c>
      <c r="S733">
        <v>2.411955E-2</v>
      </c>
      <c r="T733">
        <v>2.0675154000000001E-2</v>
      </c>
      <c r="U733">
        <v>2.0547584000000001E-2</v>
      </c>
      <c r="V733">
        <v>2.3864409999999999E-2</v>
      </c>
      <c r="W733">
        <v>1.7741038000000001E-2</v>
      </c>
      <c r="X733">
        <v>1.8251317999999999E-2</v>
      </c>
      <c r="Y733">
        <v>1.888917E-2</v>
      </c>
      <c r="Z733">
        <v>1.8506458E-2</v>
      </c>
      <c r="AA733">
        <v>1.8634029E-2</v>
      </c>
      <c r="AB733">
        <v>1.9144310000000001E-2</v>
      </c>
      <c r="AC733">
        <v>1.8634029E-2</v>
      </c>
      <c r="AD733">
        <v>1.9016740000000001E-2</v>
      </c>
      <c r="AE733">
        <v>1.8251317999999999E-2</v>
      </c>
      <c r="AF733">
        <v>1.6720476000000001E-2</v>
      </c>
      <c r="AG733">
        <v>2.1313004E-2</v>
      </c>
      <c r="AH733">
        <v>2.1440575E-2</v>
      </c>
      <c r="AI733">
        <v>2.1823287E-2</v>
      </c>
      <c r="AJ733">
        <v>2.8584511999999999E-2</v>
      </c>
      <c r="AK733">
        <v>2.6798527999999999E-2</v>
      </c>
    </row>
    <row r="734" spans="1:37" x14ac:dyDescent="0.3">
      <c r="A734">
        <v>679.9</v>
      </c>
      <c r="B734">
        <v>0.98247209999999996</v>
      </c>
      <c r="C734">
        <v>0.97930110000000004</v>
      </c>
      <c r="D734">
        <v>0.98640419999999995</v>
      </c>
      <c r="E734">
        <v>0.9730858</v>
      </c>
      <c r="F734">
        <v>0.97346639999999995</v>
      </c>
      <c r="G734">
        <v>0.96433382999999995</v>
      </c>
      <c r="H734">
        <v>0.13415715</v>
      </c>
      <c r="I734">
        <v>0.12565878</v>
      </c>
      <c r="J734">
        <v>0.25402219999999998</v>
      </c>
      <c r="K734">
        <v>0.42576542000000001</v>
      </c>
      <c r="L734">
        <v>0.49527444999999998</v>
      </c>
      <c r="M734">
        <v>1.9619409000000001E-2</v>
      </c>
      <c r="N734">
        <v>1.9112042999999999E-2</v>
      </c>
      <c r="O734">
        <v>1.8731520000000002E-2</v>
      </c>
      <c r="P734">
        <v>1.8858362E-2</v>
      </c>
      <c r="Q734">
        <v>1.9112042999999999E-2</v>
      </c>
      <c r="R734">
        <v>3.4840370000000002E-2</v>
      </c>
      <c r="S734">
        <v>2.3424651000000001E-2</v>
      </c>
      <c r="T734">
        <v>2.0887823999999999E-2</v>
      </c>
      <c r="U734">
        <v>2.0634138999999999E-2</v>
      </c>
      <c r="V734">
        <v>2.3678332999999999E-2</v>
      </c>
      <c r="W734">
        <v>1.7970469999999999E-2</v>
      </c>
      <c r="X734">
        <v>1.8350993999999999E-2</v>
      </c>
      <c r="Y734">
        <v>1.8731520000000002E-2</v>
      </c>
      <c r="Z734">
        <v>1.771679E-2</v>
      </c>
      <c r="AA734">
        <v>1.8224153999999999E-2</v>
      </c>
      <c r="AB734">
        <v>1.9112042999999999E-2</v>
      </c>
      <c r="AC734">
        <v>1.8350993999999999E-2</v>
      </c>
      <c r="AD734">
        <v>1.9365726E-2</v>
      </c>
      <c r="AE734">
        <v>1.8097313E-2</v>
      </c>
      <c r="AF734">
        <v>1.695574E-2</v>
      </c>
      <c r="AG734">
        <v>2.1395187999999999E-2</v>
      </c>
      <c r="AH734">
        <v>2.0887823999999999E-2</v>
      </c>
      <c r="AI734">
        <v>2.1522030000000001E-2</v>
      </c>
      <c r="AJ734">
        <v>2.8751986E-2</v>
      </c>
      <c r="AK734">
        <v>2.6722524000000001E-2</v>
      </c>
    </row>
    <row r="735" spans="1:37" x14ac:dyDescent="0.3">
      <c r="A735">
        <v>680.38</v>
      </c>
      <c r="B735">
        <v>0.98422765999999995</v>
      </c>
      <c r="C735">
        <v>0.98103355999999997</v>
      </c>
      <c r="D735">
        <v>0.98716630000000005</v>
      </c>
      <c r="E735">
        <v>0.9740065</v>
      </c>
      <c r="F735">
        <v>0.9740065</v>
      </c>
      <c r="G735">
        <v>0.96455190000000002</v>
      </c>
      <c r="H735">
        <v>0.13382648</v>
      </c>
      <c r="I735">
        <v>0.12501071</v>
      </c>
      <c r="J735">
        <v>0.25494733000000003</v>
      </c>
      <c r="K735">
        <v>0.42615189999999997</v>
      </c>
      <c r="L735">
        <v>0.49591136000000002</v>
      </c>
      <c r="M735">
        <v>1.9477146000000001E-2</v>
      </c>
      <c r="N735">
        <v>1.8838324E-2</v>
      </c>
      <c r="O735">
        <v>1.8582794999999999E-2</v>
      </c>
      <c r="P735">
        <v>1.8710556999999999E-2</v>
      </c>
      <c r="Q735">
        <v>1.81995E-2</v>
      </c>
      <c r="R735">
        <v>3.4425604999999998E-2</v>
      </c>
      <c r="S735">
        <v>2.3821142999999999E-2</v>
      </c>
      <c r="T735">
        <v>2.0499263E-2</v>
      </c>
      <c r="U735">
        <v>1.9988203E-2</v>
      </c>
      <c r="V735">
        <v>2.3693379000000001E-2</v>
      </c>
      <c r="W735">
        <v>1.7432913000000001E-2</v>
      </c>
      <c r="X735">
        <v>1.81995E-2</v>
      </c>
      <c r="Y735">
        <v>1.8838324E-2</v>
      </c>
      <c r="Z735">
        <v>1.7688441999999999E-2</v>
      </c>
      <c r="AA735">
        <v>1.7943972999999998E-2</v>
      </c>
      <c r="AB735">
        <v>1.9477146000000001E-2</v>
      </c>
      <c r="AC735">
        <v>1.8710556999999999E-2</v>
      </c>
      <c r="AD735">
        <v>1.8582794999999999E-2</v>
      </c>
      <c r="AE735">
        <v>1.8071734999999998E-2</v>
      </c>
      <c r="AF735">
        <v>1.6538560000000001E-2</v>
      </c>
      <c r="AG735">
        <v>2.1265850999999999E-2</v>
      </c>
      <c r="AH735">
        <v>2.0627026999999999E-2</v>
      </c>
      <c r="AI735">
        <v>2.1776909000000001E-2</v>
      </c>
      <c r="AJ735">
        <v>2.8037375E-2</v>
      </c>
      <c r="AK735">
        <v>2.6759728999999999E-2</v>
      </c>
    </row>
    <row r="736" spans="1:37" x14ac:dyDescent="0.3">
      <c r="A736">
        <v>680.86</v>
      </c>
      <c r="B736">
        <v>0.98740934999999996</v>
      </c>
      <c r="C736">
        <v>0.98404290000000005</v>
      </c>
      <c r="D736">
        <v>0.99051683999999995</v>
      </c>
      <c r="E736">
        <v>0.97588569999999997</v>
      </c>
      <c r="F736">
        <v>0.97679203999999997</v>
      </c>
      <c r="G736">
        <v>0.96811694000000004</v>
      </c>
      <c r="H736">
        <v>0.13362294</v>
      </c>
      <c r="I736">
        <v>0.12611316</v>
      </c>
      <c r="J736">
        <v>0.25598088000000002</v>
      </c>
      <c r="K736">
        <v>0.42689353000000002</v>
      </c>
      <c r="L736">
        <v>0.49758922999999999</v>
      </c>
      <c r="M736">
        <v>1.9810662E-2</v>
      </c>
      <c r="N736">
        <v>1.9292746E-2</v>
      </c>
      <c r="O736">
        <v>1.8645350000000002E-2</v>
      </c>
      <c r="P736">
        <v>1.9033787999999999E-2</v>
      </c>
      <c r="Q736">
        <v>1.9033787999999999E-2</v>
      </c>
      <c r="R736">
        <v>3.4312339999999997E-2</v>
      </c>
      <c r="S736">
        <v>2.3824519999999998E-2</v>
      </c>
      <c r="T736">
        <v>2.0587540000000001E-2</v>
      </c>
      <c r="U736">
        <v>2.1364415000000001E-2</v>
      </c>
      <c r="V736">
        <v>2.4083480000000001E-2</v>
      </c>
      <c r="W736">
        <v>1.7868473999999999E-2</v>
      </c>
      <c r="X736">
        <v>1.851587E-2</v>
      </c>
      <c r="Y736">
        <v>1.9163266000000002E-2</v>
      </c>
      <c r="Z736">
        <v>1.7997954E-2</v>
      </c>
      <c r="AA736">
        <v>1.8904308000000002E-2</v>
      </c>
      <c r="AB736">
        <v>1.9292746E-2</v>
      </c>
      <c r="AC736">
        <v>1.8904308000000002E-2</v>
      </c>
      <c r="AD736">
        <v>2.0069621999999999E-2</v>
      </c>
      <c r="AE736">
        <v>1.7997954E-2</v>
      </c>
      <c r="AF736">
        <v>1.7091596000000001E-2</v>
      </c>
      <c r="AG736">
        <v>2.1105454999999999E-2</v>
      </c>
      <c r="AH736">
        <v>2.1234935E-2</v>
      </c>
      <c r="AI736">
        <v>2.1752852999999999E-2</v>
      </c>
      <c r="AJ736">
        <v>2.8744733000000001E-2</v>
      </c>
      <c r="AK736">
        <v>2.6932022999999999E-2</v>
      </c>
    </row>
    <row r="737" spans="1:37" x14ac:dyDescent="0.3">
      <c r="A737">
        <v>681.35</v>
      </c>
      <c r="B737">
        <v>0.98557717</v>
      </c>
      <c r="C737">
        <v>0.98325589999999996</v>
      </c>
      <c r="D737">
        <v>0.98983275999999998</v>
      </c>
      <c r="E737">
        <v>0.97732379999999996</v>
      </c>
      <c r="F737">
        <v>0.97783964999999995</v>
      </c>
      <c r="G737">
        <v>0.97023106000000003</v>
      </c>
      <c r="H737">
        <v>0.13431868</v>
      </c>
      <c r="I737">
        <v>0.12619427</v>
      </c>
      <c r="J737">
        <v>0.25425059999999999</v>
      </c>
      <c r="K737">
        <v>0.42666880000000001</v>
      </c>
      <c r="L737">
        <v>0.49733832</v>
      </c>
      <c r="M737">
        <v>1.8771408E-2</v>
      </c>
      <c r="N737">
        <v>1.9158285000000001E-2</v>
      </c>
      <c r="O737">
        <v>1.8771408E-2</v>
      </c>
      <c r="P737">
        <v>1.9545162000000001E-2</v>
      </c>
      <c r="Q737">
        <v>1.8513491E-2</v>
      </c>
      <c r="R737">
        <v>3.4762327000000003E-2</v>
      </c>
      <c r="S737">
        <v>2.3671850000000001E-2</v>
      </c>
      <c r="T737">
        <v>2.1092670000000001E-2</v>
      </c>
      <c r="U737">
        <v>2.0447876E-2</v>
      </c>
      <c r="V737">
        <v>2.3413931999999998E-2</v>
      </c>
      <c r="W737">
        <v>1.7610777000000001E-2</v>
      </c>
      <c r="X737">
        <v>1.8126613E-2</v>
      </c>
      <c r="Y737">
        <v>1.8900367000000001E-2</v>
      </c>
      <c r="Z737">
        <v>1.8384530999999999E-2</v>
      </c>
      <c r="AA737">
        <v>1.8513491E-2</v>
      </c>
      <c r="AB737">
        <v>1.9287245000000001E-2</v>
      </c>
      <c r="AC737">
        <v>1.9287245000000001E-2</v>
      </c>
      <c r="AD737">
        <v>1.9158285000000001E-2</v>
      </c>
      <c r="AE737">
        <v>1.7739736999999998E-2</v>
      </c>
      <c r="AF737">
        <v>1.6965983E-2</v>
      </c>
      <c r="AG737">
        <v>2.1350589E-2</v>
      </c>
      <c r="AH737">
        <v>2.0834750999999999E-2</v>
      </c>
      <c r="AI737">
        <v>2.1350589E-2</v>
      </c>
      <c r="AJ737">
        <v>2.8701251000000001E-2</v>
      </c>
      <c r="AK737">
        <v>2.7024784999999999E-2</v>
      </c>
    </row>
    <row r="738" spans="1:37" x14ac:dyDescent="0.3">
      <c r="A738">
        <v>681.83</v>
      </c>
      <c r="B738">
        <v>0.98409340000000001</v>
      </c>
      <c r="C738">
        <v>0.98188690000000001</v>
      </c>
      <c r="D738">
        <v>0.99019369999999995</v>
      </c>
      <c r="E738">
        <v>0.97656549999999998</v>
      </c>
      <c r="F738">
        <v>0.97695489999999996</v>
      </c>
      <c r="G738">
        <v>0.96618210000000004</v>
      </c>
      <c r="H738">
        <v>0.13356662999999999</v>
      </c>
      <c r="I738">
        <v>0.12590889999999999</v>
      </c>
      <c r="J738">
        <v>0.25466250000000001</v>
      </c>
      <c r="K738">
        <v>0.42715606</v>
      </c>
      <c r="L738">
        <v>0.49802253000000002</v>
      </c>
      <c r="M738">
        <v>1.9479475999999999E-2</v>
      </c>
      <c r="N738">
        <v>1.9998643999999999E-2</v>
      </c>
      <c r="O738">
        <v>1.921989E-2</v>
      </c>
      <c r="P738">
        <v>1.8960307999999999E-2</v>
      </c>
      <c r="Q738">
        <v>1.9609267E-2</v>
      </c>
      <c r="R738">
        <v>3.4535345000000002E-2</v>
      </c>
      <c r="S738">
        <v>2.3503026E-2</v>
      </c>
      <c r="T738">
        <v>2.1296563000000001E-2</v>
      </c>
      <c r="U738">
        <v>2.0907186000000001E-2</v>
      </c>
      <c r="V738">
        <v>2.3892403E-2</v>
      </c>
      <c r="W738">
        <v>1.8051764000000001E-2</v>
      </c>
      <c r="X738">
        <v>1.7921973000000001E-2</v>
      </c>
      <c r="Y738">
        <v>1.8830514999999999E-2</v>
      </c>
      <c r="Z738">
        <v>1.8181554999999999E-2</v>
      </c>
      <c r="AA738">
        <v>1.8311348000000002E-2</v>
      </c>
      <c r="AB738">
        <v>1.9609267E-2</v>
      </c>
      <c r="AC738">
        <v>1.8700723999999998E-2</v>
      </c>
      <c r="AD738">
        <v>1.8960307999999999E-2</v>
      </c>
      <c r="AE738">
        <v>1.7662387000000002E-2</v>
      </c>
      <c r="AF738">
        <v>1.7402804000000001E-2</v>
      </c>
      <c r="AG738">
        <v>2.1685940000000001E-2</v>
      </c>
      <c r="AH738">
        <v>2.1945523000000002E-2</v>
      </c>
      <c r="AI738">
        <v>2.1685940000000001E-2</v>
      </c>
      <c r="AJ738">
        <v>2.8694706E-2</v>
      </c>
      <c r="AK738">
        <v>2.7007409999999999E-2</v>
      </c>
    </row>
    <row r="739" spans="1:37" x14ac:dyDescent="0.3">
      <c r="A739">
        <v>682.31</v>
      </c>
      <c r="B739">
        <v>0.9850833</v>
      </c>
      <c r="C739">
        <v>0.98025196999999997</v>
      </c>
      <c r="D739">
        <v>0.98743369999999997</v>
      </c>
      <c r="E739">
        <v>0.97424549999999999</v>
      </c>
      <c r="F739">
        <v>0.97581240000000002</v>
      </c>
      <c r="G739">
        <v>0.96745557000000004</v>
      </c>
      <c r="H739">
        <v>0.13346985</v>
      </c>
      <c r="I739">
        <v>0.12432955</v>
      </c>
      <c r="J739">
        <v>0.25412162999999999</v>
      </c>
      <c r="K739">
        <v>0.42700359999999998</v>
      </c>
      <c r="L739">
        <v>0.49516399999999999</v>
      </c>
      <c r="M739">
        <v>1.9869154E-2</v>
      </c>
      <c r="N739">
        <v>1.8693973999999999E-2</v>
      </c>
      <c r="O739">
        <v>1.9346852000000001E-2</v>
      </c>
      <c r="P739">
        <v>1.9085702E-2</v>
      </c>
      <c r="Q739">
        <v>1.9085702E-2</v>
      </c>
      <c r="R739">
        <v>3.4754764E-2</v>
      </c>
      <c r="S739">
        <v>2.4178145000000002E-2</v>
      </c>
      <c r="T739">
        <v>2.1174910000000002E-2</v>
      </c>
      <c r="U739">
        <v>2.0652607E-2</v>
      </c>
      <c r="V739">
        <v>2.4569872999999999E-2</v>
      </c>
      <c r="W739">
        <v>1.8041097999999998E-2</v>
      </c>
      <c r="X739">
        <v>1.8041097999999998E-2</v>
      </c>
      <c r="Y739">
        <v>1.8171672E-2</v>
      </c>
      <c r="Z739">
        <v>1.8563400000000001E-2</v>
      </c>
      <c r="AA739">
        <v>1.8693973999999999E-2</v>
      </c>
      <c r="AB739">
        <v>1.9608001999999999E-2</v>
      </c>
      <c r="AC739">
        <v>1.8693973999999999E-2</v>
      </c>
      <c r="AD739">
        <v>1.9869154E-2</v>
      </c>
      <c r="AE739">
        <v>1.8824550999999998E-2</v>
      </c>
      <c r="AF739">
        <v>1.6865918000000001E-2</v>
      </c>
      <c r="AG739">
        <v>2.1566635000000001E-2</v>
      </c>
      <c r="AH739">
        <v>2.1566635000000001E-2</v>
      </c>
      <c r="AI739">
        <v>2.2219513999999999E-2</v>
      </c>
      <c r="AJ739">
        <v>2.8748289E-2</v>
      </c>
      <c r="AK739">
        <v>2.639793E-2</v>
      </c>
    </row>
    <row r="740" spans="1:37" x14ac:dyDescent="0.3">
      <c r="A740">
        <v>682.8</v>
      </c>
      <c r="B740">
        <v>0.98512719999999998</v>
      </c>
      <c r="C740">
        <v>0.98091910000000004</v>
      </c>
      <c r="D740">
        <v>0.98802023999999999</v>
      </c>
      <c r="E740">
        <v>0.97381799999999996</v>
      </c>
      <c r="F740">
        <v>0.97684249999999995</v>
      </c>
      <c r="G740">
        <v>0.96750579999999997</v>
      </c>
      <c r="H740">
        <v>0.13404184999999999</v>
      </c>
      <c r="I740">
        <v>0.12496815</v>
      </c>
      <c r="J740">
        <v>0.25384079999999998</v>
      </c>
      <c r="K740">
        <v>0.42768731999999998</v>
      </c>
      <c r="L740">
        <v>0.49725226</v>
      </c>
      <c r="M740">
        <v>1.8845480000000001E-2</v>
      </c>
      <c r="N740">
        <v>1.9634496000000001E-2</v>
      </c>
      <c r="O740">
        <v>1.9897502000000001E-2</v>
      </c>
      <c r="P740">
        <v>1.9108487E-2</v>
      </c>
      <c r="Q740">
        <v>1.8713977E-2</v>
      </c>
      <c r="R740">
        <v>3.5151817000000002E-2</v>
      </c>
      <c r="S740">
        <v>2.3185069999999999E-2</v>
      </c>
      <c r="T740">
        <v>2.1081029000000001E-2</v>
      </c>
      <c r="U740">
        <v>2.0686518000000001E-2</v>
      </c>
      <c r="V740">
        <v>2.4368595E-2</v>
      </c>
      <c r="W740">
        <v>1.8056465000000001E-2</v>
      </c>
      <c r="X740">
        <v>1.8976984999999998E-2</v>
      </c>
      <c r="Y740">
        <v>1.8976984999999998E-2</v>
      </c>
      <c r="Z740">
        <v>1.8450973999999998E-2</v>
      </c>
      <c r="AA740">
        <v>1.8582476000000001E-2</v>
      </c>
      <c r="AB740">
        <v>2.0029007000000001E-2</v>
      </c>
      <c r="AC740">
        <v>1.8976984999999998E-2</v>
      </c>
      <c r="AD740">
        <v>1.8976984999999998E-2</v>
      </c>
      <c r="AE740">
        <v>1.8056465000000001E-2</v>
      </c>
      <c r="AF740">
        <v>1.7004445E-2</v>
      </c>
      <c r="AG740">
        <v>2.121253E-2</v>
      </c>
      <c r="AH740">
        <v>2.1081029000000001E-2</v>
      </c>
      <c r="AI740">
        <v>2.2790560000000001E-2</v>
      </c>
      <c r="AJ740">
        <v>2.8445176999999999E-2</v>
      </c>
      <c r="AK740">
        <v>2.7261654E-2</v>
      </c>
    </row>
    <row r="741" spans="1:37" x14ac:dyDescent="0.3">
      <c r="A741">
        <v>683.28</v>
      </c>
      <c r="B741">
        <v>0.98465420000000003</v>
      </c>
      <c r="C741">
        <v>0.98112089999999996</v>
      </c>
      <c r="D741">
        <v>0.98714053999999996</v>
      </c>
      <c r="E741">
        <v>0.97457780000000005</v>
      </c>
      <c r="F741">
        <v>0.97654070000000004</v>
      </c>
      <c r="G741">
        <v>0.9701284</v>
      </c>
      <c r="H741">
        <v>0.13326189999999999</v>
      </c>
      <c r="I741">
        <v>0.12462497</v>
      </c>
      <c r="J741">
        <v>0.25378640000000002</v>
      </c>
      <c r="K741">
        <v>0.42757194999999998</v>
      </c>
      <c r="L741">
        <v>0.49548966</v>
      </c>
      <c r="M741">
        <v>1.9411406999999999E-2</v>
      </c>
      <c r="N741">
        <v>1.9280545E-2</v>
      </c>
      <c r="O741">
        <v>1.9411406999999999E-2</v>
      </c>
      <c r="P741">
        <v>1.954227E-2</v>
      </c>
      <c r="Q741">
        <v>1.9149683000000001E-2</v>
      </c>
      <c r="R741">
        <v>3.4591473999999997E-2</v>
      </c>
      <c r="S741">
        <v>2.3991599999999998E-2</v>
      </c>
      <c r="T741">
        <v>2.1243484999999999E-2</v>
      </c>
      <c r="U741">
        <v>2.0589172999999999E-2</v>
      </c>
      <c r="V741">
        <v>2.4253327000000002E-2</v>
      </c>
      <c r="W741">
        <v>1.7971919999999999E-2</v>
      </c>
      <c r="X741">
        <v>1.8364508000000002E-2</v>
      </c>
      <c r="Y741">
        <v>1.954227E-2</v>
      </c>
      <c r="Z741">
        <v>1.8233644E-2</v>
      </c>
      <c r="AA741">
        <v>1.9149683000000001E-2</v>
      </c>
      <c r="AB741">
        <v>2.0065723000000001E-2</v>
      </c>
      <c r="AC741">
        <v>1.9149683000000001E-2</v>
      </c>
      <c r="AD741">
        <v>1.9934859999999999E-2</v>
      </c>
      <c r="AE741">
        <v>1.7186742000000001E-2</v>
      </c>
      <c r="AF741">
        <v>1.7579332E-2</v>
      </c>
      <c r="AG741">
        <v>2.150521E-2</v>
      </c>
      <c r="AH741">
        <v>2.1636072999999999E-2</v>
      </c>
      <c r="AI741">
        <v>2.1636072999999999E-2</v>
      </c>
      <c r="AJ741">
        <v>2.8833517999999999E-2</v>
      </c>
      <c r="AK741">
        <v>2.6870578999999999E-2</v>
      </c>
    </row>
    <row r="742" spans="1:37" x14ac:dyDescent="0.3">
      <c r="A742">
        <v>683.76</v>
      </c>
      <c r="B742">
        <v>0.98331343999999998</v>
      </c>
      <c r="C742">
        <v>0.97866463999999997</v>
      </c>
      <c r="D742">
        <v>0.98557143999999997</v>
      </c>
      <c r="E742">
        <v>0.97268750000000004</v>
      </c>
      <c r="F742">
        <v>0.97467979999999999</v>
      </c>
      <c r="G742">
        <v>0.96524929999999998</v>
      </c>
      <c r="H742">
        <v>0.13257227999999999</v>
      </c>
      <c r="I742">
        <v>0.12420433</v>
      </c>
      <c r="J742">
        <v>0.25264566999999999</v>
      </c>
      <c r="K742">
        <v>0.42531760000000002</v>
      </c>
      <c r="L742">
        <v>0.49544892000000001</v>
      </c>
      <c r="M742">
        <v>1.9140126E-2</v>
      </c>
      <c r="N742">
        <v>1.9671423E-2</v>
      </c>
      <c r="O742">
        <v>1.9272951E-2</v>
      </c>
      <c r="P742">
        <v>1.8608827000000001E-2</v>
      </c>
      <c r="Q742">
        <v>1.9272951E-2</v>
      </c>
      <c r="R742">
        <v>3.5477544999999999E-2</v>
      </c>
      <c r="S742">
        <v>2.4187459000000001E-2</v>
      </c>
      <c r="T742">
        <v>2.1796618E-2</v>
      </c>
      <c r="U742">
        <v>2.0734020999999998E-2</v>
      </c>
      <c r="V742">
        <v>2.3390513000000002E-2</v>
      </c>
      <c r="W742">
        <v>1.7944707000000001E-2</v>
      </c>
      <c r="X742">
        <v>1.9007303E-2</v>
      </c>
      <c r="Y742">
        <v>1.9272951E-2</v>
      </c>
      <c r="Z742">
        <v>1.7944707000000001E-2</v>
      </c>
      <c r="AA742">
        <v>1.9140126E-2</v>
      </c>
      <c r="AB742">
        <v>1.9272951E-2</v>
      </c>
      <c r="AC742">
        <v>1.8741652000000001E-2</v>
      </c>
      <c r="AD742">
        <v>1.9405776999999999E-2</v>
      </c>
      <c r="AE742">
        <v>1.8476004000000001E-2</v>
      </c>
      <c r="AF742">
        <v>1.7944707000000001E-2</v>
      </c>
      <c r="AG742">
        <v>2.1530969E-2</v>
      </c>
      <c r="AH742">
        <v>2.1530969E-2</v>
      </c>
      <c r="AI742">
        <v>2.1796618E-2</v>
      </c>
      <c r="AJ742">
        <v>2.9367615999999999E-2</v>
      </c>
      <c r="AK742">
        <v>2.7242421999999999E-2</v>
      </c>
    </row>
    <row r="743" spans="1:37" x14ac:dyDescent="0.3">
      <c r="A743">
        <v>684.25</v>
      </c>
      <c r="B743">
        <v>0.98524579999999995</v>
      </c>
      <c r="C743">
        <v>0.98324909999999999</v>
      </c>
      <c r="D743">
        <v>0.98617770000000005</v>
      </c>
      <c r="E743">
        <v>0.97606086999999997</v>
      </c>
      <c r="F743">
        <v>0.9795218</v>
      </c>
      <c r="G743">
        <v>0.96913879999999997</v>
      </c>
      <c r="H743">
        <v>0.13263868000000001</v>
      </c>
      <c r="I743">
        <v>0.123719916</v>
      </c>
      <c r="J743">
        <v>0.25364100000000001</v>
      </c>
      <c r="K743">
        <v>0.42682471999999999</v>
      </c>
      <c r="L743">
        <v>0.49577874</v>
      </c>
      <c r="M743">
        <v>1.9490182000000002E-2</v>
      </c>
      <c r="N743">
        <v>1.9889529999999999E-2</v>
      </c>
      <c r="O743">
        <v>1.922395E-2</v>
      </c>
      <c r="P743">
        <v>1.9357066999999999E-2</v>
      </c>
      <c r="Q743">
        <v>1.9490182000000002E-2</v>
      </c>
      <c r="R743">
        <v>3.4931622000000002E-2</v>
      </c>
      <c r="S743">
        <v>2.4149237E-2</v>
      </c>
      <c r="T743">
        <v>2.1620034999999999E-2</v>
      </c>
      <c r="U743">
        <v>2.1087571999999999E-2</v>
      </c>
      <c r="V743">
        <v>2.4149237E-2</v>
      </c>
      <c r="W743">
        <v>1.8425253999999999E-2</v>
      </c>
      <c r="X743">
        <v>1.8558370000000001E-2</v>
      </c>
      <c r="Y743">
        <v>1.9357066999999999E-2</v>
      </c>
      <c r="Z743">
        <v>1.8292139999999998E-2</v>
      </c>
      <c r="AA743">
        <v>1.9090833000000001E-2</v>
      </c>
      <c r="AB743">
        <v>1.9090833000000001E-2</v>
      </c>
      <c r="AC743">
        <v>1.8824602999999999E-2</v>
      </c>
      <c r="AD743">
        <v>1.922395E-2</v>
      </c>
      <c r="AE743">
        <v>1.7892791000000002E-2</v>
      </c>
      <c r="AF743">
        <v>1.7493444E-2</v>
      </c>
      <c r="AG743">
        <v>2.148692E-2</v>
      </c>
      <c r="AH743">
        <v>2.1353805E-2</v>
      </c>
      <c r="AI743">
        <v>2.1886269E-2</v>
      </c>
      <c r="AJ743">
        <v>2.8941410000000001E-2</v>
      </c>
      <c r="AK743">
        <v>2.7077787999999998E-2</v>
      </c>
    </row>
    <row r="744" spans="1:37" x14ac:dyDescent="0.3">
      <c r="A744">
        <v>684.73</v>
      </c>
      <c r="B744">
        <v>0.98597323999999997</v>
      </c>
      <c r="C744">
        <v>0.9866587</v>
      </c>
      <c r="D744">
        <v>0.98693280000000005</v>
      </c>
      <c r="E744">
        <v>0.98007860000000002</v>
      </c>
      <c r="F744">
        <v>0.97966730000000002</v>
      </c>
      <c r="G744">
        <v>0.97061973999999995</v>
      </c>
      <c r="H744">
        <v>0.13179452999999999</v>
      </c>
      <c r="I744">
        <v>0.123432316</v>
      </c>
      <c r="J744">
        <v>0.25201836</v>
      </c>
      <c r="K744">
        <v>0.42789882000000001</v>
      </c>
      <c r="L744">
        <v>0.49808649999999999</v>
      </c>
      <c r="M744">
        <v>1.9658726000000001E-2</v>
      </c>
      <c r="N744">
        <v>1.9658726000000001E-2</v>
      </c>
      <c r="O744">
        <v>2.0069983E-2</v>
      </c>
      <c r="P744">
        <v>1.9932895999999999E-2</v>
      </c>
      <c r="Q744">
        <v>1.952164E-2</v>
      </c>
      <c r="R744">
        <v>3.5423540000000003E-2</v>
      </c>
      <c r="S744">
        <v>2.4319626E-2</v>
      </c>
      <c r="T744">
        <v>2.1577919000000001E-2</v>
      </c>
      <c r="U744">
        <v>2.1166665000000001E-2</v>
      </c>
      <c r="V744">
        <v>2.4456710999999999E-2</v>
      </c>
      <c r="W744">
        <v>1.8287873E-2</v>
      </c>
      <c r="X744">
        <v>1.8973298E-2</v>
      </c>
      <c r="Y744">
        <v>1.9247469999999999E-2</v>
      </c>
      <c r="Z744">
        <v>1.8973298E-2</v>
      </c>
      <c r="AA744">
        <v>1.8424958000000002E-2</v>
      </c>
      <c r="AB744">
        <v>1.9932895999999999E-2</v>
      </c>
      <c r="AC744">
        <v>1.8973298E-2</v>
      </c>
      <c r="AD744">
        <v>2.0618323000000001E-2</v>
      </c>
      <c r="AE744">
        <v>1.8150788000000001E-2</v>
      </c>
      <c r="AF744">
        <v>1.8150788000000001E-2</v>
      </c>
      <c r="AG744">
        <v>2.1852090000000001E-2</v>
      </c>
      <c r="AH744">
        <v>2.1715004E-2</v>
      </c>
      <c r="AI744">
        <v>2.2400430999999998E-2</v>
      </c>
      <c r="AJ744">
        <v>2.8980529000000001E-2</v>
      </c>
      <c r="AK744">
        <v>2.8295101999999999E-2</v>
      </c>
    </row>
    <row r="745" spans="1:37" x14ac:dyDescent="0.3">
      <c r="A745">
        <v>685.21</v>
      </c>
      <c r="B745">
        <v>0.98456436000000003</v>
      </c>
      <c r="C745">
        <v>0.98539980000000005</v>
      </c>
      <c r="D745">
        <v>0.98512129999999998</v>
      </c>
      <c r="E745">
        <v>0.97662749999999998</v>
      </c>
      <c r="F745">
        <v>0.97885540000000004</v>
      </c>
      <c r="G745">
        <v>0.97091850000000002</v>
      </c>
      <c r="H745">
        <v>0.13127982999999999</v>
      </c>
      <c r="I745">
        <v>0.12334296</v>
      </c>
      <c r="J745">
        <v>0.24824442999999999</v>
      </c>
      <c r="K745">
        <v>0.4249445</v>
      </c>
      <c r="L745">
        <v>0.49693340000000003</v>
      </c>
      <c r="M745">
        <v>2.0581208E-2</v>
      </c>
      <c r="N745">
        <v>1.9745747000000001E-2</v>
      </c>
      <c r="O745">
        <v>2.0163477999999999E-2</v>
      </c>
      <c r="P745">
        <v>1.9745747000000001E-2</v>
      </c>
      <c r="Q745">
        <v>1.9606503000000001E-2</v>
      </c>
      <c r="R745">
        <v>3.5062540000000003E-2</v>
      </c>
      <c r="S745">
        <v>2.4897757999999999E-2</v>
      </c>
      <c r="T745">
        <v>2.1277425999999999E-2</v>
      </c>
      <c r="U745">
        <v>2.1555913999999999E-2</v>
      </c>
      <c r="V745">
        <v>2.4201540000000001E-2</v>
      </c>
      <c r="W745">
        <v>1.8353311000000001E-2</v>
      </c>
      <c r="X745">
        <v>1.8910284999999999E-2</v>
      </c>
      <c r="Y745">
        <v>1.9606503000000001E-2</v>
      </c>
      <c r="Z745">
        <v>1.8910284999999999E-2</v>
      </c>
      <c r="AA745">
        <v>1.9606503000000001E-2</v>
      </c>
      <c r="AB745">
        <v>2.0163477999999999E-2</v>
      </c>
      <c r="AC745">
        <v>1.9745747000000001E-2</v>
      </c>
      <c r="AD745">
        <v>1.9884990000000002E-2</v>
      </c>
      <c r="AE745">
        <v>1.9606503000000001E-2</v>
      </c>
      <c r="AF745">
        <v>1.7796337999999998E-2</v>
      </c>
      <c r="AG745">
        <v>2.18344E-2</v>
      </c>
      <c r="AH745">
        <v>2.2252131000000001E-2</v>
      </c>
      <c r="AI745">
        <v>2.2669860999999999E-2</v>
      </c>
      <c r="AJ745">
        <v>2.8935822E-2</v>
      </c>
      <c r="AK745">
        <v>2.7264898999999999E-2</v>
      </c>
    </row>
    <row r="746" spans="1:37" x14ac:dyDescent="0.3">
      <c r="A746">
        <v>685.69</v>
      </c>
      <c r="B746">
        <v>0.98463259999999997</v>
      </c>
      <c r="C746">
        <v>0.98363489999999998</v>
      </c>
      <c r="D746">
        <v>0.98534529999999998</v>
      </c>
      <c r="E746">
        <v>0.97551060000000001</v>
      </c>
      <c r="F746">
        <v>0.97707840000000001</v>
      </c>
      <c r="G746">
        <v>0.97208976999999996</v>
      </c>
      <c r="H746">
        <v>0.13029489999999999</v>
      </c>
      <c r="I746">
        <v>0.121885516</v>
      </c>
      <c r="J746">
        <v>0.24460568999999999</v>
      </c>
      <c r="K746">
        <v>0.42248583000000001</v>
      </c>
      <c r="L746">
        <v>0.49446455</v>
      </c>
      <c r="M746">
        <v>2.0402627E-2</v>
      </c>
      <c r="N746">
        <v>1.9832499999999999E-2</v>
      </c>
      <c r="O746">
        <v>1.9547436000000001E-2</v>
      </c>
      <c r="P746">
        <v>1.9975033E-2</v>
      </c>
      <c r="Q746">
        <v>1.9689966E-2</v>
      </c>
      <c r="R746">
        <v>3.6081164999999998E-2</v>
      </c>
      <c r="S746">
        <v>2.4963656000000001E-2</v>
      </c>
      <c r="T746">
        <v>2.1400353E-2</v>
      </c>
      <c r="U746">
        <v>2.1542886000000001E-2</v>
      </c>
      <c r="V746">
        <v>2.510619E-2</v>
      </c>
      <c r="W746">
        <v>1.8834772999999999E-2</v>
      </c>
      <c r="X746">
        <v>1.8834772999999999E-2</v>
      </c>
      <c r="Y746">
        <v>1.8834772999999999E-2</v>
      </c>
      <c r="Z746">
        <v>1.8407177E-2</v>
      </c>
      <c r="AA746">
        <v>2.0117564000000001E-2</v>
      </c>
      <c r="AB746">
        <v>2.0260095999999998E-2</v>
      </c>
      <c r="AC746">
        <v>1.9404903000000001E-2</v>
      </c>
      <c r="AD746">
        <v>2.0402627E-2</v>
      </c>
      <c r="AE746">
        <v>1.8834772999999999E-2</v>
      </c>
      <c r="AF746">
        <v>1.7979579999999998E-2</v>
      </c>
      <c r="AG746">
        <v>2.2113014E-2</v>
      </c>
      <c r="AH746">
        <v>2.1970482999999999E-2</v>
      </c>
      <c r="AI746">
        <v>2.2683142E-2</v>
      </c>
      <c r="AJ746">
        <v>2.8241894999999999E-2</v>
      </c>
      <c r="AK746">
        <v>2.7529235999999999E-2</v>
      </c>
    </row>
    <row r="747" spans="1:37" x14ac:dyDescent="0.3">
      <c r="A747">
        <v>686.18</v>
      </c>
      <c r="B747">
        <v>0.98496306</v>
      </c>
      <c r="C747">
        <v>0.98197436000000005</v>
      </c>
      <c r="D747">
        <v>0.98406649999999996</v>
      </c>
      <c r="E747">
        <v>0.9767441</v>
      </c>
      <c r="F747">
        <v>0.97539925999999999</v>
      </c>
      <c r="G747">
        <v>0.96822640000000004</v>
      </c>
      <c r="H747">
        <v>0.13079326999999999</v>
      </c>
      <c r="I747">
        <v>0.12257435999999999</v>
      </c>
      <c r="J747">
        <v>0.24511095999999999</v>
      </c>
      <c r="K747">
        <v>0.4218924</v>
      </c>
      <c r="L747">
        <v>0.49526494999999998</v>
      </c>
      <c r="M747">
        <v>2.0360902E-2</v>
      </c>
      <c r="N747">
        <v>1.9464293000000001E-2</v>
      </c>
      <c r="O747">
        <v>1.9912599E-2</v>
      </c>
      <c r="P747">
        <v>1.9763162000000001E-2</v>
      </c>
      <c r="Q747">
        <v>1.9912599E-2</v>
      </c>
      <c r="R747">
        <v>3.6051564000000001E-2</v>
      </c>
      <c r="S747">
        <v>2.4993384E-2</v>
      </c>
      <c r="T747">
        <v>2.2004685999999999E-2</v>
      </c>
      <c r="U747">
        <v>2.1257511999999999E-2</v>
      </c>
      <c r="V747">
        <v>2.4395645000000001E-2</v>
      </c>
      <c r="W747">
        <v>1.8418249000000001E-2</v>
      </c>
      <c r="X747">
        <v>1.8866554000000001E-2</v>
      </c>
      <c r="Y747">
        <v>1.9464293000000001E-2</v>
      </c>
      <c r="Z747">
        <v>1.8418249000000001E-2</v>
      </c>
      <c r="AA747">
        <v>1.9015988000000001E-2</v>
      </c>
      <c r="AB747">
        <v>1.9314859E-2</v>
      </c>
      <c r="AC747">
        <v>1.9165423000000001E-2</v>
      </c>
      <c r="AD747">
        <v>2.0510336000000001E-2</v>
      </c>
      <c r="AE747">
        <v>1.871712E-2</v>
      </c>
      <c r="AF747">
        <v>1.7820511000000001E-2</v>
      </c>
      <c r="AG747">
        <v>2.2154123000000001E-2</v>
      </c>
      <c r="AH747">
        <v>2.1705816999999999E-2</v>
      </c>
      <c r="AI747">
        <v>2.2004685999999999E-2</v>
      </c>
      <c r="AJ747">
        <v>2.9177561000000001E-2</v>
      </c>
      <c r="AK747">
        <v>2.7533776999999999E-2</v>
      </c>
    </row>
    <row r="748" spans="1:37" x14ac:dyDescent="0.3">
      <c r="A748">
        <v>686.66</v>
      </c>
      <c r="B748">
        <v>0.98561745999999995</v>
      </c>
      <c r="C748">
        <v>0.98499879999999995</v>
      </c>
      <c r="D748">
        <v>0.98855590000000004</v>
      </c>
      <c r="E748">
        <v>0.97927649999999999</v>
      </c>
      <c r="F748">
        <v>0.97896720000000004</v>
      </c>
      <c r="G748">
        <v>0.97123429999999999</v>
      </c>
      <c r="H748">
        <v>0.1317557</v>
      </c>
      <c r="I748">
        <v>0.12263093</v>
      </c>
      <c r="J748">
        <v>0.24898577999999999</v>
      </c>
      <c r="K748">
        <v>0.42282029999999998</v>
      </c>
      <c r="L748">
        <v>0.49705569999999999</v>
      </c>
      <c r="M748">
        <v>1.9938625000000001E-2</v>
      </c>
      <c r="N748">
        <v>2.0402594999999999E-2</v>
      </c>
      <c r="O748">
        <v>2.0557253000000001E-2</v>
      </c>
      <c r="P748">
        <v>1.9165339E-2</v>
      </c>
      <c r="Q748">
        <v>1.9783967999999999E-2</v>
      </c>
      <c r="R748">
        <v>3.6177620000000001E-2</v>
      </c>
      <c r="S748">
        <v>2.4423680999999999E-2</v>
      </c>
      <c r="T748">
        <v>2.1485196000000002E-2</v>
      </c>
      <c r="U748">
        <v>2.2103824000000001E-2</v>
      </c>
      <c r="V748">
        <v>2.4423680999999999E-2</v>
      </c>
      <c r="W748">
        <v>1.8546712E-2</v>
      </c>
      <c r="X748">
        <v>1.9319995999999999E-2</v>
      </c>
      <c r="Y748">
        <v>1.9165339E-2</v>
      </c>
      <c r="Z748">
        <v>1.9319995999999999E-2</v>
      </c>
      <c r="AA748">
        <v>1.9474654000000001E-2</v>
      </c>
      <c r="AB748">
        <v>2.0093280000000002E-2</v>
      </c>
      <c r="AC748">
        <v>1.8546712E-2</v>
      </c>
      <c r="AD748">
        <v>2.0093280000000002E-2</v>
      </c>
      <c r="AE748">
        <v>1.9474654000000001E-2</v>
      </c>
      <c r="AF748">
        <v>1.808274E-2</v>
      </c>
      <c r="AG748">
        <v>2.1949168000000002E-2</v>
      </c>
      <c r="AH748">
        <v>2.179451E-2</v>
      </c>
      <c r="AI748">
        <v>2.3186425E-2</v>
      </c>
      <c r="AJ748">
        <v>2.9836679000000001E-2</v>
      </c>
      <c r="AK748">
        <v>2.8444765E-2</v>
      </c>
    </row>
    <row r="749" spans="1:37" x14ac:dyDescent="0.3">
      <c r="A749">
        <v>687.14</v>
      </c>
      <c r="B749">
        <v>0.9850139</v>
      </c>
      <c r="C749">
        <v>0.98326499999999994</v>
      </c>
      <c r="D749">
        <v>0.98644483000000005</v>
      </c>
      <c r="E749">
        <v>0.9770643</v>
      </c>
      <c r="F749">
        <v>0.97881322999999998</v>
      </c>
      <c r="G749">
        <v>0.9678428</v>
      </c>
      <c r="H749">
        <v>0.13218299</v>
      </c>
      <c r="I749">
        <v>0.12312047</v>
      </c>
      <c r="J749">
        <v>0.25110870000000002</v>
      </c>
      <c r="K749">
        <v>0.42361460000000001</v>
      </c>
      <c r="L749">
        <v>0.49531975</v>
      </c>
      <c r="M749">
        <v>1.9616946999999999E-2</v>
      </c>
      <c r="N749">
        <v>2.0093922E-2</v>
      </c>
      <c r="O749">
        <v>1.9775936000000001E-2</v>
      </c>
      <c r="P749">
        <v>1.9457953E-2</v>
      </c>
      <c r="Q749">
        <v>2.0252910999999998E-2</v>
      </c>
      <c r="R749">
        <v>3.4880135E-2</v>
      </c>
      <c r="S749">
        <v>2.4545686000000001E-2</v>
      </c>
      <c r="T749">
        <v>2.104787E-2</v>
      </c>
      <c r="U749">
        <v>2.1206861E-2</v>
      </c>
      <c r="V749">
        <v>2.4545686000000001E-2</v>
      </c>
      <c r="W749">
        <v>1.9616946999999999E-2</v>
      </c>
      <c r="X749">
        <v>1.8821988000000001E-2</v>
      </c>
      <c r="Y749">
        <v>1.9616946999999999E-2</v>
      </c>
      <c r="Z749">
        <v>1.9139972000000002E-2</v>
      </c>
      <c r="AA749">
        <v>1.9616946999999999E-2</v>
      </c>
      <c r="AB749">
        <v>2.0888878E-2</v>
      </c>
      <c r="AC749">
        <v>1.9139972000000002E-2</v>
      </c>
      <c r="AD749">
        <v>1.9457953E-2</v>
      </c>
      <c r="AE749">
        <v>1.9139972000000002E-2</v>
      </c>
      <c r="AF749">
        <v>1.8345013E-2</v>
      </c>
      <c r="AG749">
        <v>2.2001819999999998E-2</v>
      </c>
      <c r="AH749">
        <v>2.2001819999999998E-2</v>
      </c>
      <c r="AI749">
        <v>2.2796778E-2</v>
      </c>
      <c r="AJ749">
        <v>2.9633415999999999E-2</v>
      </c>
      <c r="AK749">
        <v>2.708955E-2</v>
      </c>
    </row>
    <row r="750" spans="1:37" x14ac:dyDescent="0.3">
      <c r="A750">
        <v>687.63</v>
      </c>
      <c r="B750">
        <v>0.98608934999999998</v>
      </c>
      <c r="C750">
        <v>0.98498070000000004</v>
      </c>
      <c r="D750">
        <v>0.98846509999999999</v>
      </c>
      <c r="E750">
        <v>0.97801214000000003</v>
      </c>
      <c r="F750">
        <v>0.97769539999999999</v>
      </c>
      <c r="G750">
        <v>0.96961814000000002</v>
      </c>
      <c r="H750">
        <v>0.13275442000000001</v>
      </c>
      <c r="I750">
        <v>0.123885304</v>
      </c>
      <c r="J750">
        <v>0.25422951999999999</v>
      </c>
      <c r="K750">
        <v>0.42654365</v>
      </c>
      <c r="L750">
        <v>0.49702138000000001</v>
      </c>
      <c r="M750">
        <v>2.0465171000000001E-2</v>
      </c>
      <c r="N750">
        <v>2.0465171000000001E-2</v>
      </c>
      <c r="O750">
        <v>2.0306795999999998E-2</v>
      </c>
      <c r="P750">
        <v>2.0148419000000001E-2</v>
      </c>
      <c r="Q750">
        <v>2.0623550000000001E-2</v>
      </c>
      <c r="R750">
        <v>3.5986110000000002E-2</v>
      </c>
      <c r="S750">
        <v>2.4899727E-2</v>
      </c>
      <c r="T750">
        <v>2.1890564000000001E-2</v>
      </c>
      <c r="U750">
        <v>2.0940304E-2</v>
      </c>
      <c r="V750">
        <v>2.5216479999999999E-2</v>
      </c>
      <c r="W750">
        <v>1.9039779999999999E-2</v>
      </c>
      <c r="X750">
        <v>1.9673288000000001E-2</v>
      </c>
      <c r="Y750">
        <v>1.951491E-2</v>
      </c>
      <c r="Z750">
        <v>1.8881403000000001E-2</v>
      </c>
      <c r="AA750">
        <v>2.0306795999999998E-2</v>
      </c>
      <c r="AB750">
        <v>2.0940304E-2</v>
      </c>
      <c r="AC750">
        <v>1.9990042E-2</v>
      </c>
      <c r="AD750">
        <v>2.0465171000000001E-2</v>
      </c>
      <c r="AE750">
        <v>2.0148419000000001E-2</v>
      </c>
      <c r="AF750">
        <v>1.8247895E-2</v>
      </c>
      <c r="AG750">
        <v>2.1890564000000001E-2</v>
      </c>
      <c r="AH750">
        <v>2.2365697E-2</v>
      </c>
      <c r="AI750">
        <v>2.2524071999999999E-2</v>
      </c>
      <c r="AJ750">
        <v>2.9809412E-2</v>
      </c>
      <c r="AK750">
        <v>2.7908888E-2</v>
      </c>
    </row>
    <row r="751" spans="1:37" x14ac:dyDescent="0.3">
      <c r="A751">
        <v>688.11</v>
      </c>
      <c r="B751">
        <v>0.98580540000000005</v>
      </c>
      <c r="C751">
        <v>0.98452675000000001</v>
      </c>
      <c r="D751">
        <v>0.98820286999999996</v>
      </c>
      <c r="E751">
        <v>0.97317856999999997</v>
      </c>
      <c r="F751">
        <v>0.97685474000000005</v>
      </c>
      <c r="G751">
        <v>0.96822375000000005</v>
      </c>
      <c r="H751">
        <v>0.13373512000000001</v>
      </c>
      <c r="I751">
        <v>0.12510413000000001</v>
      </c>
      <c r="J751">
        <v>0.2568066</v>
      </c>
      <c r="K751">
        <v>0.42910668000000002</v>
      </c>
      <c r="L751">
        <v>0.49719560000000002</v>
      </c>
      <c r="M751">
        <v>2.0573283000000001E-2</v>
      </c>
      <c r="N751">
        <v>2.1052782999999999E-2</v>
      </c>
      <c r="O751">
        <v>2.0733115999999999E-2</v>
      </c>
      <c r="P751">
        <v>2.041345E-2</v>
      </c>
      <c r="Q751">
        <v>2.0253614999999999E-2</v>
      </c>
      <c r="R751">
        <v>3.6077092999999998E-2</v>
      </c>
      <c r="S751">
        <v>2.5208443000000001E-2</v>
      </c>
      <c r="T751">
        <v>2.2810944999999999E-2</v>
      </c>
      <c r="U751">
        <v>2.2011781000000001E-2</v>
      </c>
      <c r="V751">
        <v>2.5208443000000001E-2</v>
      </c>
      <c r="W751">
        <v>1.9774117000000001E-2</v>
      </c>
      <c r="X751">
        <v>1.9454451000000001E-2</v>
      </c>
      <c r="Y751">
        <v>1.9933952000000001E-2</v>
      </c>
      <c r="Z751">
        <v>2.0253614999999999E-2</v>
      </c>
      <c r="AA751">
        <v>2.0733115999999999E-2</v>
      </c>
      <c r="AB751">
        <v>2.1212615000000001E-2</v>
      </c>
      <c r="AC751">
        <v>1.9933952000000001E-2</v>
      </c>
      <c r="AD751">
        <v>2.089295E-2</v>
      </c>
      <c r="AE751">
        <v>1.9614284999999999E-2</v>
      </c>
      <c r="AF751">
        <v>1.8655285000000001E-2</v>
      </c>
      <c r="AG751">
        <v>2.2810944999999999E-2</v>
      </c>
      <c r="AH751">
        <v>2.2651114E-2</v>
      </c>
      <c r="AI751">
        <v>2.345028E-2</v>
      </c>
      <c r="AJ751">
        <v>3.0642768000000001E-2</v>
      </c>
      <c r="AK751">
        <v>2.8245271999999998E-2</v>
      </c>
    </row>
    <row r="752" spans="1:37" x14ac:dyDescent="0.3">
      <c r="A752">
        <v>688.6</v>
      </c>
      <c r="B752">
        <v>0.98646089999999997</v>
      </c>
      <c r="C752">
        <v>0.98424929999999999</v>
      </c>
      <c r="D752">
        <v>0.98851460000000002</v>
      </c>
      <c r="E752">
        <v>0.97492889999999999</v>
      </c>
      <c r="F752">
        <v>0.97429705</v>
      </c>
      <c r="G752">
        <v>0.96687239999999997</v>
      </c>
      <c r="H752">
        <v>0.13325328</v>
      </c>
      <c r="I752">
        <v>0.12424886</v>
      </c>
      <c r="J752">
        <v>0.25678748000000001</v>
      </c>
      <c r="K752">
        <v>0.43276851999999999</v>
      </c>
      <c r="L752">
        <v>0.4976951</v>
      </c>
      <c r="M752">
        <v>1.9829266000000002E-2</v>
      </c>
      <c r="N752">
        <v>2.0145211E-2</v>
      </c>
      <c r="O752">
        <v>1.9987239E-2</v>
      </c>
      <c r="P752">
        <v>1.9987239E-2</v>
      </c>
      <c r="Q752">
        <v>2.0303181999999999E-2</v>
      </c>
      <c r="R752">
        <v>3.5784453000000001E-2</v>
      </c>
      <c r="S752">
        <v>2.4884376999999999E-2</v>
      </c>
      <c r="T752">
        <v>2.1724931999999999E-2</v>
      </c>
      <c r="U752">
        <v>2.1566960999999999E-2</v>
      </c>
      <c r="V752">
        <v>2.4094515E-2</v>
      </c>
      <c r="W752">
        <v>1.8881433E-2</v>
      </c>
      <c r="X752">
        <v>1.935535E-2</v>
      </c>
      <c r="Y752">
        <v>1.9829266000000002E-2</v>
      </c>
      <c r="Z752">
        <v>1.9197375999999999E-2</v>
      </c>
      <c r="AA752">
        <v>1.9671292999999999E-2</v>
      </c>
      <c r="AB752">
        <v>1.9671292999999999E-2</v>
      </c>
      <c r="AC752">
        <v>1.9513322E-2</v>
      </c>
      <c r="AD752">
        <v>2.0303181999999999E-2</v>
      </c>
      <c r="AE752">
        <v>1.8881433E-2</v>
      </c>
      <c r="AF752">
        <v>1.8091572E-2</v>
      </c>
      <c r="AG752">
        <v>2.2830738E-2</v>
      </c>
      <c r="AH752">
        <v>2.1882905000000001E-2</v>
      </c>
      <c r="AI752">
        <v>2.2198848E-2</v>
      </c>
      <c r="AJ752">
        <v>2.9939483999999999E-2</v>
      </c>
      <c r="AK752">
        <v>2.7727874E-2</v>
      </c>
    </row>
    <row r="753" spans="1:37" x14ac:dyDescent="0.3">
      <c r="A753">
        <v>689.08</v>
      </c>
      <c r="B753">
        <v>0.98625379999999996</v>
      </c>
      <c r="C753">
        <v>0.98688010000000004</v>
      </c>
      <c r="D753">
        <v>0.98797595999999999</v>
      </c>
      <c r="E753">
        <v>0.97639039999999999</v>
      </c>
      <c r="F753">
        <v>0.97592073999999995</v>
      </c>
      <c r="G753">
        <v>0.96621394000000005</v>
      </c>
      <c r="H753">
        <v>0.13315108</v>
      </c>
      <c r="I753">
        <v>0.12407052</v>
      </c>
      <c r="J753">
        <v>0.25652140000000001</v>
      </c>
      <c r="K753">
        <v>0.43140042000000001</v>
      </c>
      <c r="L753">
        <v>0.49762585999999998</v>
      </c>
      <c r="M753">
        <v>1.9957230999999999E-2</v>
      </c>
      <c r="N753">
        <v>1.9957230999999999E-2</v>
      </c>
      <c r="O753">
        <v>2.0270355E-2</v>
      </c>
      <c r="P753">
        <v>1.9957230999999999E-2</v>
      </c>
      <c r="Q753">
        <v>1.9957230999999999E-2</v>
      </c>
      <c r="R753">
        <v>3.4987119999999997E-2</v>
      </c>
      <c r="S753">
        <v>2.5123756000000001E-2</v>
      </c>
      <c r="T753">
        <v>2.1835968000000001E-2</v>
      </c>
      <c r="U753">
        <v>2.0896600000000001E-2</v>
      </c>
      <c r="V753">
        <v>2.4184389000000001E-2</v>
      </c>
      <c r="W753">
        <v>1.8548181E-2</v>
      </c>
      <c r="X753">
        <v>1.8548181E-2</v>
      </c>
      <c r="Y753">
        <v>2.0113794000000001E-2</v>
      </c>
      <c r="Z753">
        <v>1.9487549E-2</v>
      </c>
      <c r="AA753">
        <v>1.9957230999999999E-2</v>
      </c>
      <c r="AB753">
        <v>1.9957230999999999E-2</v>
      </c>
      <c r="AC753">
        <v>1.9487549E-2</v>
      </c>
      <c r="AD753">
        <v>2.0113794000000001E-2</v>
      </c>
      <c r="AE753">
        <v>1.9017863999999999E-2</v>
      </c>
      <c r="AF753">
        <v>1.7608812000000001E-2</v>
      </c>
      <c r="AG753">
        <v>2.2618774000000001E-2</v>
      </c>
      <c r="AH753">
        <v>2.2462213000000002E-2</v>
      </c>
      <c r="AI753">
        <v>2.3088458999999999E-2</v>
      </c>
      <c r="AJ753">
        <v>2.9350912E-2</v>
      </c>
      <c r="AK753">
        <v>2.7315617E-2</v>
      </c>
    </row>
    <row r="754" spans="1:37" x14ac:dyDescent="0.3">
      <c r="A754">
        <v>689.56</v>
      </c>
      <c r="B754">
        <v>0.98849600000000004</v>
      </c>
      <c r="C754">
        <v>0.99051725999999995</v>
      </c>
      <c r="D754">
        <v>0.99191660000000004</v>
      </c>
      <c r="E754">
        <v>0.97978889999999996</v>
      </c>
      <c r="F754">
        <v>0.97978889999999996</v>
      </c>
      <c r="G754">
        <v>0.96999340000000001</v>
      </c>
      <c r="H754">
        <v>0.13410947000000001</v>
      </c>
      <c r="I754">
        <v>0.12400298</v>
      </c>
      <c r="J754">
        <v>0.25725308000000002</v>
      </c>
      <c r="K754">
        <v>0.4337278</v>
      </c>
      <c r="L754">
        <v>0.49840927000000002</v>
      </c>
      <c r="M754">
        <v>2.0916858999999999E-2</v>
      </c>
      <c r="N754">
        <v>2.0605890000000002E-2</v>
      </c>
      <c r="O754">
        <v>2.0294921E-2</v>
      </c>
      <c r="P754">
        <v>1.9828469000000001E-2</v>
      </c>
      <c r="Q754">
        <v>2.0605890000000002E-2</v>
      </c>
      <c r="R754">
        <v>3.5376903000000001E-2</v>
      </c>
      <c r="S754">
        <v>2.4803967999999999E-2</v>
      </c>
      <c r="T754">
        <v>2.2005249000000001E-2</v>
      </c>
      <c r="U754">
        <v>2.2160732999999998E-2</v>
      </c>
      <c r="V754">
        <v>2.4803967999999999E-2</v>
      </c>
      <c r="W754">
        <v>1.8895563000000001E-2</v>
      </c>
      <c r="X754">
        <v>1.9362014E-2</v>
      </c>
      <c r="Y754">
        <v>1.9983952999999999E-2</v>
      </c>
      <c r="Z754">
        <v>1.9206530999999999E-2</v>
      </c>
      <c r="AA754">
        <v>1.9828469000000001E-2</v>
      </c>
      <c r="AB754">
        <v>2.0761373999999999E-2</v>
      </c>
      <c r="AC754">
        <v>1.9362014E-2</v>
      </c>
      <c r="AD754">
        <v>2.0450406000000001E-2</v>
      </c>
      <c r="AE754">
        <v>1.8429108E-2</v>
      </c>
      <c r="AF754">
        <v>1.8118140000000001E-2</v>
      </c>
      <c r="AG754">
        <v>2.2782670000000001E-2</v>
      </c>
      <c r="AH754">
        <v>2.2471702E-2</v>
      </c>
      <c r="AI754">
        <v>2.3404608E-2</v>
      </c>
      <c r="AJ754">
        <v>3.0245919E-2</v>
      </c>
      <c r="AK754">
        <v>2.8380107000000002E-2</v>
      </c>
    </row>
    <row r="755" spans="1:37" x14ac:dyDescent="0.3">
      <c r="A755">
        <v>690.05</v>
      </c>
      <c r="B755">
        <v>0.98863809999999996</v>
      </c>
      <c r="C755">
        <v>0.99001914000000002</v>
      </c>
      <c r="D755">
        <v>0.98940532999999997</v>
      </c>
      <c r="E755">
        <v>0.97851049999999995</v>
      </c>
      <c r="F755">
        <v>0.97943119999999995</v>
      </c>
      <c r="G755">
        <v>0.97007083999999999</v>
      </c>
      <c r="H755">
        <v>0.13316289000000001</v>
      </c>
      <c r="I755">
        <v>0.12518356999999999</v>
      </c>
      <c r="J755">
        <v>0.2557682</v>
      </c>
      <c r="K755">
        <v>0.43254082999999999</v>
      </c>
      <c r="L755">
        <v>0.49975127000000003</v>
      </c>
      <c r="M755">
        <v>2.0531694999999999E-2</v>
      </c>
      <c r="N755">
        <v>2.0378246999999999E-2</v>
      </c>
      <c r="O755">
        <v>2.0378246999999999E-2</v>
      </c>
      <c r="P755">
        <v>2.0378246999999999E-2</v>
      </c>
      <c r="Q755">
        <v>2.0071347999999999E-2</v>
      </c>
      <c r="R755">
        <v>3.5262750000000002E-2</v>
      </c>
      <c r="S755">
        <v>2.5288596999999999E-2</v>
      </c>
      <c r="T755">
        <v>2.1452384000000001E-2</v>
      </c>
      <c r="U755">
        <v>2.1605834000000001E-2</v>
      </c>
      <c r="V755">
        <v>2.4981702000000001E-2</v>
      </c>
      <c r="W755">
        <v>1.8076518999999999E-2</v>
      </c>
      <c r="X755">
        <v>1.9304106000000001E-2</v>
      </c>
      <c r="Y755">
        <v>1.9457553999999998E-2</v>
      </c>
      <c r="Z755">
        <v>1.9764453000000001E-2</v>
      </c>
      <c r="AA755">
        <v>1.9304106000000001E-2</v>
      </c>
      <c r="AB755">
        <v>2.0378246999999999E-2</v>
      </c>
      <c r="AC755">
        <v>1.9764453000000001E-2</v>
      </c>
      <c r="AD755">
        <v>2.0378246999999999E-2</v>
      </c>
      <c r="AE755">
        <v>1.9304106000000001E-2</v>
      </c>
      <c r="AF755">
        <v>1.7923069999999999E-2</v>
      </c>
      <c r="AG755">
        <v>2.1605834000000001E-2</v>
      </c>
      <c r="AH755">
        <v>2.2066177999999999E-2</v>
      </c>
      <c r="AI755">
        <v>2.298687E-2</v>
      </c>
      <c r="AJ755">
        <v>2.9124810000000001E-2</v>
      </c>
      <c r="AK755">
        <v>2.7590323E-2</v>
      </c>
    </row>
    <row r="756" spans="1:37" x14ac:dyDescent="0.3">
      <c r="A756">
        <v>690.53</v>
      </c>
      <c r="B756">
        <v>0.98667634000000004</v>
      </c>
      <c r="C756">
        <v>0.98682857000000002</v>
      </c>
      <c r="D756">
        <v>0.9889597</v>
      </c>
      <c r="E756">
        <v>0.97952174999999997</v>
      </c>
      <c r="F756">
        <v>0.97754280000000005</v>
      </c>
      <c r="G756">
        <v>0.97054046000000005</v>
      </c>
      <c r="H756">
        <v>0.13330027</v>
      </c>
      <c r="I756">
        <v>0.12386229</v>
      </c>
      <c r="J756">
        <v>0.25523289999999998</v>
      </c>
      <c r="K756">
        <v>0.43029215999999998</v>
      </c>
      <c r="L756">
        <v>0.49955477999999998</v>
      </c>
      <c r="M756">
        <v>2.0348970000000001E-2</v>
      </c>
      <c r="N756">
        <v>1.9892294000000001E-2</v>
      </c>
      <c r="O756">
        <v>1.9892294000000001E-2</v>
      </c>
      <c r="P756">
        <v>1.9740069999999998E-2</v>
      </c>
      <c r="Q756">
        <v>1.9587843000000001E-2</v>
      </c>
      <c r="R756">
        <v>3.5267069999999998E-2</v>
      </c>
      <c r="S756">
        <v>2.415461E-2</v>
      </c>
      <c r="T756">
        <v>2.1566775E-2</v>
      </c>
      <c r="U756">
        <v>2.1262323E-2</v>
      </c>
      <c r="V756">
        <v>2.3697933000000001E-2</v>
      </c>
      <c r="W756">
        <v>1.8826716E-2</v>
      </c>
      <c r="X756">
        <v>1.8370040000000001E-2</v>
      </c>
      <c r="Y756">
        <v>1.8978941999999999E-2</v>
      </c>
      <c r="Z756">
        <v>1.8674491000000001E-2</v>
      </c>
      <c r="AA756">
        <v>1.9283392999999999E-2</v>
      </c>
      <c r="AB756">
        <v>2.004452E-2</v>
      </c>
      <c r="AC756">
        <v>1.9740069999999998E-2</v>
      </c>
      <c r="AD756">
        <v>1.9740069999999998E-2</v>
      </c>
      <c r="AE756">
        <v>1.8370040000000001E-2</v>
      </c>
      <c r="AF756">
        <v>1.7913364000000001E-2</v>
      </c>
      <c r="AG756">
        <v>2.202345E-2</v>
      </c>
      <c r="AH756">
        <v>2.1871226000000001E-2</v>
      </c>
      <c r="AI756">
        <v>2.2784578E-2</v>
      </c>
      <c r="AJ756">
        <v>2.9330274E-2</v>
      </c>
      <c r="AK756">
        <v>2.7503568999999999E-2</v>
      </c>
    </row>
    <row r="757" spans="1:37" x14ac:dyDescent="0.3">
      <c r="A757">
        <v>691.01</v>
      </c>
      <c r="B757">
        <v>0.98517829999999995</v>
      </c>
      <c r="C757">
        <v>0.98197780000000001</v>
      </c>
      <c r="D757">
        <v>0.98472106000000004</v>
      </c>
      <c r="E757">
        <v>0.97710090000000005</v>
      </c>
      <c r="F757">
        <v>0.97862494</v>
      </c>
      <c r="G757">
        <v>0.96948069999999997</v>
      </c>
      <c r="H757">
        <v>0.13186903</v>
      </c>
      <c r="I757">
        <v>0.123334415</v>
      </c>
      <c r="J757">
        <v>0.25424933</v>
      </c>
      <c r="K757">
        <v>0.43073299999999998</v>
      </c>
      <c r="L757">
        <v>0.49779072000000002</v>
      </c>
      <c r="M757">
        <v>2.0156994000000001E-2</v>
      </c>
      <c r="N757">
        <v>2.0004589999999999E-2</v>
      </c>
      <c r="O757">
        <v>2.0156994000000001E-2</v>
      </c>
      <c r="P757">
        <v>2.0156994000000001E-2</v>
      </c>
      <c r="Q757">
        <v>1.9547379E-2</v>
      </c>
      <c r="R757">
        <v>3.5244974999999998E-2</v>
      </c>
      <c r="S757">
        <v>2.4729109999999999E-2</v>
      </c>
      <c r="T757">
        <v>2.2138244000000001E-2</v>
      </c>
      <c r="U757">
        <v>2.1681031E-2</v>
      </c>
      <c r="V757">
        <v>2.4729109999999999E-2</v>
      </c>
      <c r="W757">
        <v>1.8480549999999998E-2</v>
      </c>
      <c r="X757">
        <v>1.9242571999999999E-2</v>
      </c>
      <c r="Y757">
        <v>1.9394974999999998E-2</v>
      </c>
      <c r="Z757">
        <v>1.9242571999999999E-2</v>
      </c>
      <c r="AA757">
        <v>1.9547379E-2</v>
      </c>
      <c r="AB757">
        <v>2.0309397999999999E-2</v>
      </c>
      <c r="AC757">
        <v>1.9547379E-2</v>
      </c>
      <c r="AD757">
        <v>2.0309397999999999E-2</v>
      </c>
      <c r="AE757">
        <v>1.8480549999999998E-2</v>
      </c>
      <c r="AF757">
        <v>1.8023338E-2</v>
      </c>
      <c r="AG757">
        <v>2.2290647E-2</v>
      </c>
      <c r="AH757">
        <v>2.2138244000000001E-2</v>
      </c>
      <c r="AI757">
        <v>2.2443049999999999E-2</v>
      </c>
      <c r="AJ757">
        <v>2.9606033E-2</v>
      </c>
      <c r="AK757">
        <v>2.8234398000000001E-2</v>
      </c>
    </row>
    <row r="758" spans="1:37" x14ac:dyDescent="0.3">
      <c r="A758">
        <v>691.5</v>
      </c>
      <c r="B758">
        <v>0.98568129999999998</v>
      </c>
      <c r="C758">
        <v>0.98232560000000002</v>
      </c>
      <c r="D758">
        <v>0.98781680000000005</v>
      </c>
      <c r="E758">
        <v>0.9777496</v>
      </c>
      <c r="F758">
        <v>0.97820722999999998</v>
      </c>
      <c r="G758">
        <v>0.97012299999999996</v>
      </c>
      <c r="H758">
        <v>0.13226114</v>
      </c>
      <c r="I758">
        <v>0.12265159</v>
      </c>
      <c r="J758">
        <v>0.25398219999999999</v>
      </c>
      <c r="K758">
        <v>0.43015740000000002</v>
      </c>
      <c r="L758">
        <v>0.49910218000000001</v>
      </c>
      <c r="M758">
        <v>2.0149652000000001E-2</v>
      </c>
      <c r="N758">
        <v>1.9692054000000001E-2</v>
      </c>
      <c r="O758">
        <v>2.0302184000000001E-2</v>
      </c>
      <c r="P758">
        <v>1.9844588E-2</v>
      </c>
      <c r="Q758">
        <v>1.9539522E-2</v>
      </c>
      <c r="R758">
        <v>3.5402916E-2</v>
      </c>
      <c r="S758">
        <v>2.4268033000000001E-2</v>
      </c>
      <c r="T758">
        <v>2.1522446000000001E-2</v>
      </c>
      <c r="U758">
        <v>2.0912316E-2</v>
      </c>
      <c r="V758">
        <v>2.4573099000000001E-2</v>
      </c>
      <c r="W758">
        <v>1.8014194000000001E-2</v>
      </c>
      <c r="X758">
        <v>1.9234456E-2</v>
      </c>
      <c r="Y758">
        <v>1.9539522E-2</v>
      </c>
      <c r="Z758">
        <v>1.9234456E-2</v>
      </c>
      <c r="AA758">
        <v>1.938699E-2</v>
      </c>
      <c r="AB758">
        <v>2.0149652000000001E-2</v>
      </c>
      <c r="AC758">
        <v>1.9234456E-2</v>
      </c>
      <c r="AD758">
        <v>1.938699E-2</v>
      </c>
      <c r="AE758">
        <v>1.8624324000000001E-2</v>
      </c>
      <c r="AF758">
        <v>1.7861660000000001E-2</v>
      </c>
      <c r="AG758">
        <v>2.2132577000000001E-2</v>
      </c>
      <c r="AH758">
        <v>2.167498E-2</v>
      </c>
      <c r="AI758">
        <v>2.2590173000000002E-2</v>
      </c>
      <c r="AJ758">
        <v>2.9759207999999999E-2</v>
      </c>
      <c r="AK758">
        <v>2.7013622000000001E-2</v>
      </c>
    </row>
    <row r="759" spans="1:37" x14ac:dyDescent="0.3">
      <c r="A759">
        <v>691.98</v>
      </c>
      <c r="B759">
        <v>0.98664342999999999</v>
      </c>
      <c r="C759">
        <v>0.98318475000000005</v>
      </c>
      <c r="D759">
        <v>0.98709464000000002</v>
      </c>
      <c r="E759">
        <v>0.97656810000000005</v>
      </c>
      <c r="F759">
        <v>0.97762070000000001</v>
      </c>
      <c r="G759">
        <v>0.97130490000000003</v>
      </c>
      <c r="H759">
        <v>0.13099143999999999</v>
      </c>
      <c r="I759">
        <v>0.12241987999999999</v>
      </c>
      <c r="J759">
        <v>0.25204589999999999</v>
      </c>
      <c r="K759">
        <v>0.43129674000000001</v>
      </c>
      <c r="L759">
        <v>0.49821504999999999</v>
      </c>
      <c r="M759">
        <v>1.9861945999999998E-2</v>
      </c>
      <c r="N759">
        <v>1.9260434E-2</v>
      </c>
      <c r="O759">
        <v>1.9711569000000002E-2</v>
      </c>
      <c r="P759">
        <v>1.9260434E-2</v>
      </c>
      <c r="Q759">
        <v>1.9711569000000002E-2</v>
      </c>
      <c r="R759">
        <v>3.5350899999999998E-2</v>
      </c>
      <c r="S759">
        <v>2.4222914000000002E-2</v>
      </c>
      <c r="T759">
        <v>2.1215351E-2</v>
      </c>
      <c r="U759">
        <v>2.1215351E-2</v>
      </c>
      <c r="V759">
        <v>2.4373293000000001E-2</v>
      </c>
      <c r="W759">
        <v>1.8809297999999999E-2</v>
      </c>
      <c r="X759">
        <v>1.8358164E-2</v>
      </c>
      <c r="Y759">
        <v>1.9110054000000001E-2</v>
      </c>
      <c r="Z759">
        <v>1.7907030000000001E-2</v>
      </c>
      <c r="AA759">
        <v>1.9410812999999999E-2</v>
      </c>
      <c r="AB759">
        <v>1.9861945999999998E-2</v>
      </c>
      <c r="AC759">
        <v>1.9260434E-2</v>
      </c>
      <c r="AD759">
        <v>2.0012325000000001E-2</v>
      </c>
      <c r="AE759">
        <v>1.8959677000000001E-2</v>
      </c>
      <c r="AF759">
        <v>1.7606272999999999E-2</v>
      </c>
      <c r="AG759">
        <v>2.1666485999999999E-2</v>
      </c>
      <c r="AH759">
        <v>2.1816862999999999E-2</v>
      </c>
      <c r="AI759">
        <v>2.2719132E-2</v>
      </c>
      <c r="AJ759">
        <v>2.8583882000000001E-2</v>
      </c>
      <c r="AK759">
        <v>2.7380858000000001E-2</v>
      </c>
    </row>
    <row r="760" spans="1:37" x14ac:dyDescent="0.3">
      <c r="A760">
        <v>692.47</v>
      </c>
      <c r="B760">
        <v>0.9858384</v>
      </c>
      <c r="C760">
        <v>0.98399263999999997</v>
      </c>
      <c r="D760">
        <v>0.98568460000000002</v>
      </c>
      <c r="E760">
        <v>0.97645574999999996</v>
      </c>
      <c r="F760">
        <v>0.97599429999999998</v>
      </c>
      <c r="G760">
        <v>0.96891886000000005</v>
      </c>
      <c r="H760">
        <v>0.13109313</v>
      </c>
      <c r="I760">
        <v>0.12278715</v>
      </c>
      <c r="J760">
        <v>0.2516834</v>
      </c>
      <c r="K760">
        <v>0.43103075000000002</v>
      </c>
      <c r="L760">
        <v>0.49809372000000002</v>
      </c>
      <c r="M760">
        <v>1.9731661000000001E-2</v>
      </c>
      <c r="N760">
        <v>1.9885475E-2</v>
      </c>
      <c r="O760">
        <v>1.9731661000000001E-2</v>
      </c>
      <c r="P760">
        <v>1.9577847999999998E-2</v>
      </c>
      <c r="Q760">
        <v>1.9270219000000002E-2</v>
      </c>
      <c r="R760">
        <v>3.4959263999999997E-2</v>
      </c>
      <c r="S760">
        <v>2.4807527999999999E-2</v>
      </c>
      <c r="T760">
        <v>2.1731245999999999E-2</v>
      </c>
      <c r="U760">
        <v>2.1423616999999999E-2</v>
      </c>
      <c r="V760">
        <v>2.4038457999999999E-2</v>
      </c>
      <c r="W760">
        <v>1.8039705E-2</v>
      </c>
      <c r="X760">
        <v>1.8501147999999999E-2</v>
      </c>
      <c r="Y760">
        <v>1.9424034E-2</v>
      </c>
      <c r="Z760">
        <v>1.8808776999999999E-2</v>
      </c>
      <c r="AA760">
        <v>1.8808776999999999E-2</v>
      </c>
      <c r="AB760">
        <v>1.9731661000000001E-2</v>
      </c>
      <c r="AC760">
        <v>1.9424034E-2</v>
      </c>
      <c r="AD760">
        <v>2.0500733E-2</v>
      </c>
      <c r="AE760">
        <v>1.9270219000000002E-2</v>
      </c>
      <c r="AF760">
        <v>1.8039705E-2</v>
      </c>
      <c r="AG760">
        <v>2.2346502000000001E-2</v>
      </c>
      <c r="AH760">
        <v>2.2192686999999999E-2</v>
      </c>
      <c r="AI760">
        <v>2.2038874999999999E-2</v>
      </c>
      <c r="AJ760">
        <v>2.9421953000000001E-2</v>
      </c>
      <c r="AK760">
        <v>2.7883813E-2</v>
      </c>
    </row>
    <row r="761" spans="1:37" x14ac:dyDescent="0.3">
      <c r="A761">
        <v>692.95</v>
      </c>
      <c r="B761">
        <v>0.98535406999999997</v>
      </c>
      <c r="C761">
        <v>0.9819658</v>
      </c>
      <c r="D761">
        <v>0.98581605999999999</v>
      </c>
      <c r="E761">
        <v>0.97549730000000001</v>
      </c>
      <c r="F761">
        <v>0.97765343999999998</v>
      </c>
      <c r="G761">
        <v>0.96795070000000005</v>
      </c>
      <c r="H761">
        <v>0.13104887000000001</v>
      </c>
      <c r="I761">
        <v>0.12288623</v>
      </c>
      <c r="J761">
        <v>0.25210238000000001</v>
      </c>
      <c r="K761">
        <v>0.43029442000000001</v>
      </c>
      <c r="L761">
        <v>0.49898383000000002</v>
      </c>
      <c r="M761">
        <v>1.9698114999999999E-2</v>
      </c>
      <c r="N761">
        <v>2.0314163E-2</v>
      </c>
      <c r="O761">
        <v>2.0006138999999999E-2</v>
      </c>
      <c r="P761">
        <v>2.0006138999999999E-2</v>
      </c>
      <c r="Q761">
        <v>1.9390091000000002E-2</v>
      </c>
      <c r="R761">
        <v>3.5715370000000003E-2</v>
      </c>
      <c r="S761">
        <v>2.4010453000000001E-2</v>
      </c>
      <c r="T761">
        <v>2.1854285000000001E-2</v>
      </c>
      <c r="U761">
        <v>2.1238236000000001E-2</v>
      </c>
      <c r="V761">
        <v>2.4164465999999999E-2</v>
      </c>
      <c r="W761">
        <v>1.8928054999999999E-2</v>
      </c>
      <c r="X761">
        <v>1.8620030999999999E-2</v>
      </c>
      <c r="Y761">
        <v>1.9390091000000002E-2</v>
      </c>
      <c r="Z761">
        <v>1.8928054999999999E-2</v>
      </c>
      <c r="AA761">
        <v>1.9236078E-2</v>
      </c>
      <c r="AB761">
        <v>1.9852128E-2</v>
      </c>
      <c r="AC761">
        <v>1.9236078E-2</v>
      </c>
      <c r="AD761">
        <v>2.0006138999999999E-2</v>
      </c>
      <c r="AE761">
        <v>1.8466018000000001E-2</v>
      </c>
      <c r="AF761">
        <v>1.7541945E-2</v>
      </c>
      <c r="AG761">
        <v>2.2162309000000002E-2</v>
      </c>
      <c r="AH761">
        <v>2.1238236000000001E-2</v>
      </c>
      <c r="AI761">
        <v>2.2470332999999999E-2</v>
      </c>
      <c r="AJ761">
        <v>2.9246865E-2</v>
      </c>
      <c r="AK761">
        <v>2.7860757E-2</v>
      </c>
    </row>
    <row r="762" spans="1:37" x14ac:dyDescent="0.3">
      <c r="A762">
        <v>693.43</v>
      </c>
      <c r="B762">
        <v>0.98217529999999997</v>
      </c>
      <c r="C762">
        <v>0.97938882999999999</v>
      </c>
      <c r="D762">
        <v>0.98341369999999995</v>
      </c>
      <c r="E762">
        <v>0.97288719999999995</v>
      </c>
      <c r="F762">
        <v>0.97257760000000004</v>
      </c>
      <c r="G762">
        <v>0.96530199999999999</v>
      </c>
      <c r="H762">
        <v>0.13138707999999999</v>
      </c>
      <c r="I762">
        <v>0.12194421</v>
      </c>
      <c r="J762">
        <v>0.25166773999999997</v>
      </c>
      <c r="K762">
        <v>0.42829610000000001</v>
      </c>
      <c r="L762">
        <v>0.49764708000000002</v>
      </c>
      <c r="M762">
        <v>2.0239727999999998E-2</v>
      </c>
      <c r="N762">
        <v>1.9775324E-2</v>
      </c>
      <c r="O762">
        <v>1.9775324E-2</v>
      </c>
      <c r="P762">
        <v>1.8846516000000001E-2</v>
      </c>
      <c r="Q762">
        <v>1.9310919999999999E-2</v>
      </c>
      <c r="R762">
        <v>3.5410259999999999E-2</v>
      </c>
      <c r="S762">
        <v>2.4264562999999999E-2</v>
      </c>
      <c r="T762">
        <v>2.1478137000000001E-2</v>
      </c>
      <c r="U762">
        <v>2.0704132E-2</v>
      </c>
      <c r="V762">
        <v>2.4419363999999999E-2</v>
      </c>
      <c r="W762">
        <v>1.8536911999999999E-2</v>
      </c>
      <c r="X762">
        <v>1.8382111999999999E-2</v>
      </c>
      <c r="Y762">
        <v>1.9310919999999999E-2</v>
      </c>
      <c r="Z762">
        <v>1.8846516000000001E-2</v>
      </c>
      <c r="AA762">
        <v>1.8846516000000001E-2</v>
      </c>
      <c r="AB762">
        <v>2.0084926999999999E-2</v>
      </c>
      <c r="AC762">
        <v>1.9465719999999999E-2</v>
      </c>
      <c r="AD762">
        <v>1.9930124E-2</v>
      </c>
      <c r="AE762">
        <v>1.9001318E-2</v>
      </c>
      <c r="AF762">
        <v>1.7298503E-2</v>
      </c>
      <c r="AG762">
        <v>2.1787741999999999E-2</v>
      </c>
      <c r="AH762">
        <v>2.1942542999999998E-2</v>
      </c>
      <c r="AI762">
        <v>2.2716548E-2</v>
      </c>
      <c r="AJ762">
        <v>2.9218206E-2</v>
      </c>
      <c r="AK762">
        <v>2.7360588000000002E-2</v>
      </c>
    </row>
    <row r="763" spans="1:37" x14ac:dyDescent="0.3">
      <c r="A763">
        <v>693.92</v>
      </c>
      <c r="B763">
        <v>0.98489749999999998</v>
      </c>
      <c r="C763">
        <v>0.9844309</v>
      </c>
      <c r="D763">
        <v>0.98536409999999997</v>
      </c>
      <c r="E763">
        <v>0.97712122999999995</v>
      </c>
      <c r="F763">
        <v>0.97385520000000003</v>
      </c>
      <c r="G763">
        <v>0.96918939999999998</v>
      </c>
      <c r="H763">
        <v>0.13152765</v>
      </c>
      <c r="I763">
        <v>0.12250716</v>
      </c>
      <c r="J763">
        <v>0.25252669999999999</v>
      </c>
      <c r="K763">
        <v>0.42920393000000001</v>
      </c>
      <c r="L763">
        <v>0.49903502999999999</v>
      </c>
      <c r="M763">
        <v>1.9549105000000001E-2</v>
      </c>
      <c r="N763">
        <v>2.0015682999999999E-2</v>
      </c>
      <c r="O763">
        <v>1.9393580000000001E-2</v>
      </c>
      <c r="P763">
        <v>1.9393580000000001E-2</v>
      </c>
      <c r="Q763">
        <v>1.9860157999999999E-2</v>
      </c>
      <c r="R763">
        <v>3.5568259999999997E-2</v>
      </c>
      <c r="S763">
        <v>2.4370403999999998E-2</v>
      </c>
      <c r="T763">
        <v>2.125989E-2</v>
      </c>
      <c r="U763">
        <v>2.1104364E-2</v>
      </c>
      <c r="V763">
        <v>2.4370403999999998E-2</v>
      </c>
      <c r="W763">
        <v>1.8304899999999999E-2</v>
      </c>
      <c r="X763">
        <v>1.8771477000000002E-2</v>
      </c>
      <c r="Y763">
        <v>1.8460425999999999E-2</v>
      </c>
      <c r="Z763">
        <v>1.8927004000000001E-2</v>
      </c>
      <c r="AA763">
        <v>1.9549105000000001E-2</v>
      </c>
      <c r="AB763">
        <v>1.9704632E-2</v>
      </c>
      <c r="AC763">
        <v>1.9393580000000001E-2</v>
      </c>
      <c r="AD763">
        <v>2.0015682999999999E-2</v>
      </c>
      <c r="AE763">
        <v>1.8615952000000002E-2</v>
      </c>
      <c r="AF763">
        <v>1.7682798E-2</v>
      </c>
      <c r="AG763">
        <v>2.1570941E-2</v>
      </c>
      <c r="AH763">
        <v>2.1570941E-2</v>
      </c>
      <c r="AI763">
        <v>2.2348570000000002E-2</v>
      </c>
      <c r="AJ763">
        <v>2.9813806000000002E-2</v>
      </c>
      <c r="AK763">
        <v>2.7480918999999999E-2</v>
      </c>
    </row>
    <row r="764" spans="1:37" x14ac:dyDescent="0.3">
      <c r="A764">
        <v>694.4</v>
      </c>
      <c r="B764">
        <v>0.98328289999999996</v>
      </c>
      <c r="C764">
        <v>0.98061399999999999</v>
      </c>
      <c r="D764">
        <v>0.98375389999999996</v>
      </c>
      <c r="E764">
        <v>0.97464830000000002</v>
      </c>
      <c r="F764">
        <v>0.97402029999999995</v>
      </c>
      <c r="G764">
        <v>0.96774059999999995</v>
      </c>
      <c r="H764">
        <v>0.13159451</v>
      </c>
      <c r="I764">
        <v>0.12280289</v>
      </c>
      <c r="J764">
        <v>0.25420624000000003</v>
      </c>
      <c r="K764">
        <v>0.4305097</v>
      </c>
      <c r="L764">
        <v>0.49817377000000002</v>
      </c>
      <c r="M764">
        <v>1.9972312999999998E-2</v>
      </c>
      <c r="N764">
        <v>1.9344341000000001E-2</v>
      </c>
      <c r="O764">
        <v>1.9972312999999998E-2</v>
      </c>
      <c r="P764">
        <v>1.9501333999999999E-2</v>
      </c>
      <c r="Q764">
        <v>1.9658327E-2</v>
      </c>
      <c r="R764">
        <v>3.4101701999999998E-2</v>
      </c>
      <c r="S764">
        <v>2.4054137999999999E-2</v>
      </c>
      <c r="T764">
        <v>2.1228259999999999E-2</v>
      </c>
      <c r="U764">
        <v>2.0600284999999999E-2</v>
      </c>
      <c r="V764">
        <v>2.3897145000000002E-2</v>
      </c>
      <c r="W764">
        <v>1.79314E-2</v>
      </c>
      <c r="X764">
        <v>1.8716364999999999E-2</v>
      </c>
      <c r="Y764">
        <v>1.9030353E-2</v>
      </c>
      <c r="Z764">
        <v>1.8402379E-2</v>
      </c>
      <c r="AA764">
        <v>1.9030353E-2</v>
      </c>
      <c r="AB764">
        <v>2.0129306E-2</v>
      </c>
      <c r="AC764">
        <v>1.9030353E-2</v>
      </c>
      <c r="AD764">
        <v>1.9815320000000001E-2</v>
      </c>
      <c r="AE764">
        <v>1.8088393000000001E-2</v>
      </c>
      <c r="AF764">
        <v>1.7460420000000001E-2</v>
      </c>
      <c r="AG764">
        <v>2.1385252E-2</v>
      </c>
      <c r="AH764">
        <v>2.1699238999999999E-2</v>
      </c>
      <c r="AI764">
        <v>2.2955184999999999E-2</v>
      </c>
      <c r="AJ764">
        <v>2.9391906999999998E-2</v>
      </c>
      <c r="AK764">
        <v>2.6723024000000001E-2</v>
      </c>
    </row>
    <row r="765" spans="1:37" x14ac:dyDescent="0.3">
      <c r="A765">
        <v>694.89</v>
      </c>
      <c r="B765">
        <v>0.98352223999999999</v>
      </c>
      <c r="C765">
        <v>0.97862804000000003</v>
      </c>
      <c r="D765">
        <v>0.98352223999999999</v>
      </c>
      <c r="E765">
        <v>0.97220439999999997</v>
      </c>
      <c r="F765">
        <v>0.97296910000000003</v>
      </c>
      <c r="G765">
        <v>0.96761613999999996</v>
      </c>
      <c r="H765">
        <v>0.13239155999999999</v>
      </c>
      <c r="I765">
        <v>0.12321495</v>
      </c>
      <c r="J765">
        <v>0.25566404999999998</v>
      </c>
      <c r="K765">
        <v>0.43139615999999997</v>
      </c>
      <c r="L765">
        <v>0.49915013000000003</v>
      </c>
      <c r="M765">
        <v>1.9519247E-2</v>
      </c>
      <c r="N765">
        <v>1.9366305E-2</v>
      </c>
      <c r="O765">
        <v>1.9366305E-2</v>
      </c>
      <c r="P765">
        <v>1.8754529999999998E-2</v>
      </c>
      <c r="Q765">
        <v>1.9672193000000001E-2</v>
      </c>
      <c r="R765">
        <v>3.4966543000000003E-2</v>
      </c>
      <c r="S765">
        <v>2.3954610000000001E-2</v>
      </c>
      <c r="T765">
        <v>2.1201627000000001E-2</v>
      </c>
      <c r="U765">
        <v>2.0589853000000002E-2</v>
      </c>
      <c r="V765">
        <v>2.3648722E-2</v>
      </c>
      <c r="W765">
        <v>1.8295700000000002E-2</v>
      </c>
      <c r="X765">
        <v>1.8601586999999999E-2</v>
      </c>
      <c r="Y765">
        <v>1.9060416E-2</v>
      </c>
      <c r="Z765">
        <v>1.8448643000000001E-2</v>
      </c>
      <c r="AA765">
        <v>1.8907474000000001E-2</v>
      </c>
      <c r="AB765">
        <v>1.9366305E-2</v>
      </c>
      <c r="AC765">
        <v>1.8907474000000001E-2</v>
      </c>
      <c r="AD765">
        <v>2.0131024000000001E-2</v>
      </c>
      <c r="AE765">
        <v>1.7683925E-2</v>
      </c>
      <c r="AF765">
        <v>1.7530981000000001E-2</v>
      </c>
      <c r="AG765">
        <v>2.135457E-2</v>
      </c>
      <c r="AH765">
        <v>2.0742796000000001E-2</v>
      </c>
      <c r="AI765">
        <v>2.18134E-2</v>
      </c>
      <c r="AJ765">
        <v>2.9001745999999998E-2</v>
      </c>
      <c r="AK765">
        <v>2.7319368E-2</v>
      </c>
    </row>
    <row r="766" spans="1:37" x14ac:dyDescent="0.3">
      <c r="A766">
        <v>695.37</v>
      </c>
      <c r="B766">
        <v>0.98490303999999995</v>
      </c>
      <c r="C766">
        <v>0.98136909999999999</v>
      </c>
      <c r="D766">
        <v>0.98490303999999995</v>
      </c>
      <c r="E766">
        <v>0.97384020000000004</v>
      </c>
      <c r="F766">
        <v>0.97476209999999996</v>
      </c>
      <c r="G766">
        <v>0.96830879999999997</v>
      </c>
      <c r="H766">
        <v>0.13291011999999999</v>
      </c>
      <c r="I766">
        <v>0.12323012999999999</v>
      </c>
      <c r="J766">
        <v>0.25690619999999997</v>
      </c>
      <c r="K766">
        <v>0.43452637999999999</v>
      </c>
      <c r="L766">
        <v>0.50090349999999995</v>
      </c>
      <c r="M766">
        <v>1.9362290000000001E-2</v>
      </c>
      <c r="N766">
        <v>1.9669590000000001E-2</v>
      </c>
      <c r="O766">
        <v>1.9515939E-2</v>
      </c>
      <c r="P766">
        <v>1.9054987999999998E-2</v>
      </c>
      <c r="Q766">
        <v>1.9054987999999998E-2</v>
      </c>
      <c r="R766">
        <v>3.4420053999999999E-2</v>
      </c>
      <c r="S766">
        <v>2.4586413000000001E-2</v>
      </c>
      <c r="T766">
        <v>2.1513399999999998E-2</v>
      </c>
      <c r="U766">
        <v>2.0745146999999999E-2</v>
      </c>
      <c r="V766">
        <v>2.3203557E-2</v>
      </c>
      <c r="W766">
        <v>1.8286734999999998E-2</v>
      </c>
      <c r="X766">
        <v>1.8133083000000001E-2</v>
      </c>
      <c r="Y766">
        <v>1.9208638E-2</v>
      </c>
      <c r="Z766">
        <v>1.8440384000000001E-2</v>
      </c>
      <c r="AA766">
        <v>1.9362290000000001E-2</v>
      </c>
      <c r="AB766">
        <v>1.9362290000000001E-2</v>
      </c>
      <c r="AC766">
        <v>1.9208638E-2</v>
      </c>
      <c r="AD766">
        <v>1.9362290000000001E-2</v>
      </c>
      <c r="AE766">
        <v>1.7672133E-2</v>
      </c>
      <c r="AF766">
        <v>1.7825781999999998E-2</v>
      </c>
      <c r="AG766">
        <v>2.1820702000000001E-2</v>
      </c>
      <c r="AH766">
        <v>2.1513399999999998E-2</v>
      </c>
      <c r="AI766">
        <v>2.166705E-2</v>
      </c>
      <c r="AJ766">
        <v>2.9810533E-2</v>
      </c>
      <c r="AK766">
        <v>2.7198473000000001E-2</v>
      </c>
    </row>
    <row r="767" spans="1:37" x14ac:dyDescent="0.3">
      <c r="A767">
        <v>695.85</v>
      </c>
      <c r="B767">
        <v>0.98508949999999995</v>
      </c>
      <c r="C767">
        <v>0.98433009999999999</v>
      </c>
      <c r="D767">
        <v>0.98691200000000001</v>
      </c>
      <c r="E767">
        <v>0.97734379999999998</v>
      </c>
      <c r="F767">
        <v>0.97734379999999998</v>
      </c>
      <c r="G767">
        <v>0.96899060000000004</v>
      </c>
      <c r="H767">
        <v>0.13352089</v>
      </c>
      <c r="I767">
        <v>0.12380082000000001</v>
      </c>
      <c r="J767">
        <v>0.25684415999999999</v>
      </c>
      <c r="K767">
        <v>0.43560219999999999</v>
      </c>
      <c r="L767">
        <v>0.50121260000000001</v>
      </c>
      <c r="M767">
        <v>1.9006392E-2</v>
      </c>
      <c r="N767">
        <v>1.9310145000000001E-2</v>
      </c>
      <c r="O767">
        <v>1.9765774E-2</v>
      </c>
      <c r="P767">
        <v>1.9765774E-2</v>
      </c>
      <c r="Q767">
        <v>1.8854517000000001E-2</v>
      </c>
      <c r="R767">
        <v>3.4345865000000003E-2</v>
      </c>
      <c r="S767">
        <v>2.3562672E-2</v>
      </c>
      <c r="T767">
        <v>2.1436408000000001E-2</v>
      </c>
      <c r="U767">
        <v>2.0828905000000002E-2</v>
      </c>
      <c r="V767">
        <v>2.4170177000000001E-2</v>
      </c>
      <c r="W767">
        <v>1.8398887999999999E-2</v>
      </c>
      <c r="X767">
        <v>1.8854517000000001E-2</v>
      </c>
      <c r="Y767">
        <v>1.8702640999999999E-2</v>
      </c>
      <c r="Z767">
        <v>1.9006392E-2</v>
      </c>
      <c r="AA767">
        <v>1.9006392E-2</v>
      </c>
      <c r="AB767">
        <v>1.9006392E-2</v>
      </c>
      <c r="AC767">
        <v>1.8550765E-2</v>
      </c>
      <c r="AD767">
        <v>2.0221401E-2</v>
      </c>
      <c r="AE767">
        <v>1.8095136000000001E-2</v>
      </c>
      <c r="AF767">
        <v>1.7639508000000002E-2</v>
      </c>
      <c r="AG767">
        <v>2.1284531999999998E-2</v>
      </c>
      <c r="AH767">
        <v>2.0980781E-2</v>
      </c>
      <c r="AI767">
        <v>2.2347664E-2</v>
      </c>
      <c r="AJ767">
        <v>2.9182084E-2</v>
      </c>
      <c r="AK767">
        <v>2.6448315E-2</v>
      </c>
    </row>
    <row r="768" spans="1:37" x14ac:dyDescent="0.3">
      <c r="A768">
        <v>696.34</v>
      </c>
      <c r="B768">
        <v>0.98435669999999997</v>
      </c>
      <c r="C768">
        <v>0.98315847000000001</v>
      </c>
      <c r="D768">
        <v>0.9885505</v>
      </c>
      <c r="E768">
        <v>0.97522039999999999</v>
      </c>
      <c r="F768">
        <v>0.97791629999999996</v>
      </c>
      <c r="G768">
        <v>0.97027770000000002</v>
      </c>
      <c r="H768">
        <v>0.13302891</v>
      </c>
      <c r="I768">
        <v>0.12389256</v>
      </c>
      <c r="J768">
        <v>0.25704357</v>
      </c>
      <c r="K768">
        <v>0.43632567</v>
      </c>
      <c r="L768">
        <v>0.50177780000000005</v>
      </c>
      <c r="M768">
        <v>1.9049238E-2</v>
      </c>
      <c r="N768">
        <v>1.9049238E-2</v>
      </c>
      <c r="O768">
        <v>1.9199014E-2</v>
      </c>
      <c r="P768">
        <v>1.9049238E-2</v>
      </c>
      <c r="Q768">
        <v>1.9199014E-2</v>
      </c>
      <c r="R768">
        <v>3.4476183000000001E-2</v>
      </c>
      <c r="S768">
        <v>2.3692299E-2</v>
      </c>
      <c r="T768">
        <v>2.0696774000000001E-2</v>
      </c>
      <c r="U768">
        <v>2.0397223999999999E-2</v>
      </c>
      <c r="V768">
        <v>2.3392745999999999E-2</v>
      </c>
      <c r="W768">
        <v>1.7851029000000001E-2</v>
      </c>
      <c r="X768">
        <v>1.8599909000000001E-2</v>
      </c>
      <c r="Y768">
        <v>1.9049238E-2</v>
      </c>
      <c r="Z768">
        <v>1.8300356E-2</v>
      </c>
      <c r="AA768">
        <v>1.8300356E-2</v>
      </c>
      <c r="AB768">
        <v>1.9498565999999998E-2</v>
      </c>
      <c r="AC768">
        <v>1.8450132000000001E-2</v>
      </c>
      <c r="AD768">
        <v>1.9348789000000002E-2</v>
      </c>
      <c r="AE768">
        <v>1.7851029000000001E-2</v>
      </c>
      <c r="AF768">
        <v>1.7851029000000001E-2</v>
      </c>
      <c r="AG768">
        <v>2.1146106000000001E-2</v>
      </c>
      <c r="AH768">
        <v>2.1146106000000001E-2</v>
      </c>
      <c r="AI768">
        <v>2.2044761E-2</v>
      </c>
      <c r="AJ768">
        <v>2.8485138E-2</v>
      </c>
      <c r="AK768">
        <v>2.6238494000000001E-2</v>
      </c>
    </row>
    <row r="769" spans="1:37" x14ac:dyDescent="0.3">
      <c r="A769">
        <v>696.82</v>
      </c>
      <c r="B769">
        <v>0.98596059999999996</v>
      </c>
      <c r="C769">
        <v>0.98491430000000002</v>
      </c>
      <c r="D769">
        <v>0.98924900000000004</v>
      </c>
      <c r="E769">
        <v>0.97654379999999996</v>
      </c>
      <c r="F769">
        <v>0.97938376999999999</v>
      </c>
      <c r="G769">
        <v>0.97041535000000001</v>
      </c>
      <c r="H769">
        <v>0.13276541</v>
      </c>
      <c r="I769">
        <v>0.12409592999999999</v>
      </c>
      <c r="J769">
        <v>0.25578215999999998</v>
      </c>
      <c r="K769">
        <v>0.43529990000000002</v>
      </c>
      <c r="L769">
        <v>0.50271250000000001</v>
      </c>
      <c r="M769">
        <v>1.9016007000000001E-2</v>
      </c>
      <c r="N769">
        <v>1.8866533000000001E-2</v>
      </c>
      <c r="O769">
        <v>1.9613901E-2</v>
      </c>
      <c r="P769">
        <v>1.8866533000000001E-2</v>
      </c>
      <c r="Q769">
        <v>1.8717060000000001E-2</v>
      </c>
      <c r="R769">
        <v>3.3963367000000001E-2</v>
      </c>
      <c r="S769">
        <v>2.290232E-2</v>
      </c>
      <c r="T769">
        <v>2.0660215999999999E-2</v>
      </c>
      <c r="U769">
        <v>2.0361269000000001E-2</v>
      </c>
      <c r="V769">
        <v>2.3500215000000001E-2</v>
      </c>
      <c r="W769">
        <v>1.8119165999999999E-2</v>
      </c>
      <c r="X769">
        <v>1.8119165999999999E-2</v>
      </c>
      <c r="Y769">
        <v>1.7521271000000001E-2</v>
      </c>
      <c r="Z769">
        <v>1.7969691999999999E-2</v>
      </c>
      <c r="AA769">
        <v>1.8268637000000001E-2</v>
      </c>
      <c r="AB769">
        <v>1.9613901E-2</v>
      </c>
      <c r="AC769">
        <v>1.8268637000000001E-2</v>
      </c>
      <c r="AD769">
        <v>1.9016007000000001E-2</v>
      </c>
      <c r="AE769">
        <v>1.8119165999999999E-2</v>
      </c>
      <c r="AF769">
        <v>1.6624429999999999E-2</v>
      </c>
      <c r="AG769">
        <v>2.1108637E-2</v>
      </c>
      <c r="AH769">
        <v>2.0660215999999999E-2</v>
      </c>
      <c r="AI769">
        <v>2.125811E-2</v>
      </c>
      <c r="AJ769">
        <v>2.7984421999999998E-2</v>
      </c>
      <c r="AK769">
        <v>2.6190736999999999E-2</v>
      </c>
    </row>
    <row r="770" spans="1:37" x14ac:dyDescent="0.3">
      <c r="A770">
        <v>697.31</v>
      </c>
      <c r="B770">
        <v>0.98546670000000003</v>
      </c>
      <c r="C770">
        <v>0.98441749999999995</v>
      </c>
      <c r="D770">
        <v>0.98816466000000003</v>
      </c>
      <c r="E770">
        <v>0.97872174000000001</v>
      </c>
      <c r="F770">
        <v>0.97797226999999998</v>
      </c>
      <c r="G770">
        <v>0.97212659999999995</v>
      </c>
      <c r="H770">
        <v>0.1319997</v>
      </c>
      <c r="I770">
        <v>0.12420547999999999</v>
      </c>
      <c r="J770">
        <v>0.25445889999999999</v>
      </c>
      <c r="K770">
        <v>0.43567450000000002</v>
      </c>
      <c r="L770">
        <v>0.50402380000000002</v>
      </c>
      <c r="M770">
        <v>1.8833628000000002E-2</v>
      </c>
      <c r="N770">
        <v>1.9283294999999999E-2</v>
      </c>
      <c r="O770">
        <v>1.8983516999999998E-2</v>
      </c>
      <c r="P770">
        <v>1.8383961000000001E-2</v>
      </c>
      <c r="Q770">
        <v>1.8533850000000001E-2</v>
      </c>
      <c r="R770">
        <v>3.4272179999999999E-2</v>
      </c>
      <c r="S770">
        <v>2.3480183000000002E-2</v>
      </c>
      <c r="T770">
        <v>2.0632292999999999E-2</v>
      </c>
      <c r="U770">
        <v>1.9283294999999999E-2</v>
      </c>
      <c r="V770">
        <v>2.2730738E-2</v>
      </c>
      <c r="W770">
        <v>1.7634517999999998E-2</v>
      </c>
      <c r="X770">
        <v>1.7634517999999998E-2</v>
      </c>
      <c r="Y770">
        <v>1.8683739000000001E-2</v>
      </c>
      <c r="Z770">
        <v>1.8234073999999999E-2</v>
      </c>
      <c r="AA770">
        <v>1.8084183E-2</v>
      </c>
      <c r="AB770">
        <v>1.8833628000000002E-2</v>
      </c>
      <c r="AC770">
        <v>1.7934294E-2</v>
      </c>
      <c r="AD770">
        <v>1.9133405999999999E-2</v>
      </c>
      <c r="AE770">
        <v>1.7634517999999998E-2</v>
      </c>
      <c r="AF770">
        <v>1.7034963E-2</v>
      </c>
      <c r="AG770">
        <v>2.0932070000000001E-2</v>
      </c>
      <c r="AH770">
        <v>2.0332517000000001E-2</v>
      </c>
      <c r="AI770">
        <v>2.0932070000000001E-2</v>
      </c>
      <c r="AJ770">
        <v>2.8276624E-2</v>
      </c>
      <c r="AK770">
        <v>2.6328069999999999E-2</v>
      </c>
    </row>
    <row r="771" spans="1:37" x14ac:dyDescent="0.3">
      <c r="A771">
        <v>697.79</v>
      </c>
      <c r="B771">
        <v>0.98474044000000005</v>
      </c>
      <c r="C771">
        <v>0.98534299999999997</v>
      </c>
      <c r="D771">
        <v>0.98700019999999999</v>
      </c>
      <c r="E771">
        <v>0.97796106000000005</v>
      </c>
      <c r="F771">
        <v>0.97811159999999997</v>
      </c>
      <c r="G771">
        <v>0.97042830000000002</v>
      </c>
      <c r="H771">
        <v>0.1314361</v>
      </c>
      <c r="I771">
        <v>0.12239685</v>
      </c>
      <c r="J771">
        <v>0.25316453</v>
      </c>
      <c r="K771">
        <v>0.43394935000000001</v>
      </c>
      <c r="L771">
        <v>0.50249695999999999</v>
      </c>
      <c r="M771">
        <v>1.874688E-2</v>
      </c>
      <c r="N771">
        <v>1.8445573999999999E-2</v>
      </c>
      <c r="O771">
        <v>1.8445573999999999E-2</v>
      </c>
      <c r="P771">
        <v>1.874688E-2</v>
      </c>
      <c r="Q771">
        <v>1.874688E-2</v>
      </c>
      <c r="R771">
        <v>3.3812283999999998E-2</v>
      </c>
      <c r="S771">
        <v>2.2663886000000001E-2</v>
      </c>
      <c r="T771">
        <v>2.0404074000000001E-2</v>
      </c>
      <c r="U771">
        <v>2.0102767000000001E-2</v>
      </c>
      <c r="V771">
        <v>2.2965192999999998E-2</v>
      </c>
      <c r="W771">
        <v>1.7993611999999999E-2</v>
      </c>
      <c r="X771">
        <v>1.7541648999999999E-2</v>
      </c>
      <c r="Y771">
        <v>1.7842957999999999E-2</v>
      </c>
      <c r="Z771">
        <v>1.8294919999999999E-2</v>
      </c>
      <c r="AA771">
        <v>1.9048188000000001E-2</v>
      </c>
      <c r="AB771">
        <v>1.8445573999999999E-2</v>
      </c>
      <c r="AC771">
        <v>1.7993611999999999E-2</v>
      </c>
      <c r="AD771">
        <v>1.9048188000000001E-2</v>
      </c>
      <c r="AE771">
        <v>1.7692301000000001E-2</v>
      </c>
      <c r="AF771">
        <v>1.6939032999999999E-2</v>
      </c>
      <c r="AG771">
        <v>2.1157345000000001E-2</v>
      </c>
      <c r="AH771">
        <v>2.1157345000000001E-2</v>
      </c>
      <c r="AI771">
        <v>2.1157345000000001E-2</v>
      </c>
      <c r="AJ771">
        <v>2.7786122999999999E-2</v>
      </c>
      <c r="AK771">
        <v>2.6430235999999999E-2</v>
      </c>
    </row>
    <row r="772" spans="1:37" x14ac:dyDescent="0.3">
      <c r="A772">
        <v>698.28</v>
      </c>
      <c r="B772">
        <v>0.98648749999999996</v>
      </c>
      <c r="C772">
        <v>0.98709749999999996</v>
      </c>
      <c r="D772">
        <v>0.98816495999999998</v>
      </c>
      <c r="E772">
        <v>0.97810039999999998</v>
      </c>
      <c r="F772">
        <v>0.97855789999999998</v>
      </c>
      <c r="G772">
        <v>0.97383063999999997</v>
      </c>
      <c r="H772">
        <v>0.13207313000000001</v>
      </c>
      <c r="I772">
        <v>0.123381056</v>
      </c>
      <c r="J772">
        <v>0.25299954000000002</v>
      </c>
      <c r="K772">
        <v>0.43446538000000001</v>
      </c>
      <c r="L772">
        <v>0.5030869</v>
      </c>
      <c r="M772">
        <v>1.8313856999999999E-2</v>
      </c>
      <c r="N772">
        <v>1.8161363999999999E-2</v>
      </c>
      <c r="O772">
        <v>1.8313856999999999E-2</v>
      </c>
      <c r="P772">
        <v>1.8466351999999998E-2</v>
      </c>
      <c r="Q772">
        <v>1.7856380000000002E-2</v>
      </c>
      <c r="R772">
        <v>3.3868073999999998E-2</v>
      </c>
      <c r="S772">
        <v>2.319361E-2</v>
      </c>
      <c r="T772">
        <v>2.0296259000000001E-2</v>
      </c>
      <c r="U772">
        <v>1.9991273E-2</v>
      </c>
      <c r="V772">
        <v>2.3346103999999999E-2</v>
      </c>
      <c r="W772">
        <v>1.7246411999999999E-2</v>
      </c>
      <c r="X772">
        <v>1.8466351999999998E-2</v>
      </c>
      <c r="Y772">
        <v>1.7703889E-2</v>
      </c>
      <c r="Z772">
        <v>1.8008873000000002E-2</v>
      </c>
      <c r="AA772">
        <v>1.8008873000000002E-2</v>
      </c>
      <c r="AB772">
        <v>1.8313856999999999E-2</v>
      </c>
      <c r="AC772">
        <v>1.8313856999999999E-2</v>
      </c>
      <c r="AD772">
        <v>1.8313856999999999E-2</v>
      </c>
      <c r="AE772">
        <v>1.8008873000000002E-2</v>
      </c>
      <c r="AF772">
        <v>1.6178965999999999E-2</v>
      </c>
      <c r="AG772">
        <v>2.0448750000000002E-2</v>
      </c>
      <c r="AH772">
        <v>2.0753735999999998E-2</v>
      </c>
      <c r="AI772">
        <v>2.1363704000000001E-2</v>
      </c>
      <c r="AJ772">
        <v>2.7768381000000002E-2</v>
      </c>
      <c r="AK772">
        <v>2.5633489999999998E-2</v>
      </c>
    </row>
    <row r="773" spans="1:37" x14ac:dyDescent="0.3">
      <c r="A773">
        <v>698.76</v>
      </c>
      <c r="B773">
        <v>0.98576116999999996</v>
      </c>
      <c r="C773">
        <v>0.98331075999999995</v>
      </c>
      <c r="D773">
        <v>0.98683319999999997</v>
      </c>
      <c r="E773">
        <v>0.97641902999999997</v>
      </c>
      <c r="F773">
        <v>0.9751938</v>
      </c>
      <c r="G773">
        <v>0.97029304999999999</v>
      </c>
      <c r="H773">
        <v>0.13133723</v>
      </c>
      <c r="I773">
        <v>0.122454524</v>
      </c>
      <c r="J773">
        <v>0.25125370000000002</v>
      </c>
      <c r="K773">
        <v>0.43288958</v>
      </c>
      <c r="L773">
        <v>0.50287914</v>
      </c>
      <c r="M773">
        <v>1.8312512E-2</v>
      </c>
      <c r="N773">
        <v>1.8006213E-2</v>
      </c>
      <c r="O773">
        <v>1.8159363000000001E-2</v>
      </c>
      <c r="P773">
        <v>1.8465664E-2</v>
      </c>
      <c r="Q773">
        <v>1.8771965000000002E-2</v>
      </c>
      <c r="R773">
        <v>3.4086970000000001E-2</v>
      </c>
      <c r="S773">
        <v>2.2600714000000001E-2</v>
      </c>
      <c r="T773">
        <v>1.9231413999999999E-2</v>
      </c>
      <c r="U773">
        <v>1.9231413999999999E-2</v>
      </c>
      <c r="V773">
        <v>2.2141263000000001E-2</v>
      </c>
      <c r="W773">
        <v>1.7240463000000001E-2</v>
      </c>
      <c r="X773">
        <v>1.8159363000000001E-2</v>
      </c>
      <c r="Y773">
        <v>1.7853062999999999E-2</v>
      </c>
      <c r="Z773">
        <v>1.7240463000000001E-2</v>
      </c>
      <c r="AA773">
        <v>1.8006213E-2</v>
      </c>
      <c r="AB773">
        <v>1.8006213E-2</v>
      </c>
      <c r="AC773">
        <v>1.8618813000000001E-2</v>
      </c>
      <c r="AD773">
        <v>1.8618813000000001E-2</v>
      </c>
      <c r="AE773">
        <v>1.7853062999999999E-2</v>
      </c>
      <c r="AF773">
        <v>1.6781013000000001E-2</v>
      </c>
      <c r="AG773">
        <v>1.9997162999999998E-2</v>
      </c>
      <c r="AH773">
        <v>2.0456614000000001E-2</v>
      </c>
      <c r="AI773">
        <v>2.0456614000000001E-2</v>
      </c>
      <c r="AJ773">
        <v>2.7807815E-2</v>
      </c>
      <c r="AK773">
        <v>2.5970015999999999E-2</v>
      </c>
    </row>
    <row r="774" spans="1:37" x14ac:dyDescent="0.3">
      <c r="A774">
        <v>699.24</v>
      </c>
      <c r="B774">
        <v>0.98793834000000003</v>
      </c>
      <c r="C774">
        <v>0.98485579999999995</v>
      </c>
      <c r="D774">
        <v>0.98716769999999998</v>
      </c>
      <c r="E774">
        <v>0.9791531</v>
      </c>
      <c r="F774">
        <v>0.97761169999999997</v>
      </c>
      <c r="G774">
        <v>0.97298790000000002</v>
      </c>
      <c r="H774">
        <v>0.13237294999999999</v>
      </c>
      <c r="I774">
        <v>0.12281701</v>
      </c>
      <c r="J774">
        <v>0.25320939999999997</v>
      </c>
      <c r="K774">
        <v>0.43415587999999999</v>
      </c>
      <c r="L774">
        <v>0.50520896999999998</v>
      </c>
      <c r="M774">
        <v>1.8934622000000002E-2</v>
      </c>
      <c r="N774">
        <v>1.8009852999999999E-2</v>
      </c>
      <c r="O774">
        <v>1.8780493999999998E-2</v>
      </c>
      <c r="P774">
        <v>1.8626365999999998E-2</v>
      </c>
      <c r="Q774">
        <v>1.7855725999999999E-2</v>
      </c>
      <c r="R774">
        <v>3.4193309999999998E-2</v>
      </c>
      <c r="S774">
        <v>2.3250211E-2</v>
      </c>
      <c r="T774">
        <v>2.0321776999999999E-2</v>
      </c>
      <c r="U774">
        <v>1.9551136E-2</v>
      </c>
      <c r="V774">
        <v>2.3096083E-2</v>
      </c>
      <c r="W774">
        <v>1.6930956E-2</v>
      </c>
      <c r="X774">
        <v>1.7701597999999999E-2</v>
      </c>
      <c r="Y774">
        <v>1.8318109999999999E-2</v>
      </c>
      <c r="Z774">
        <v>1.7547468E-2</v>
      </c>
      <c r="AA774">
        <v>1.816398E-2</v>
      </c>
      <c r="AB774">
        <v>1.8626365999999998E-2</v>
      </c>
      <c r="AC774">
        <v>1.7855725999999999E-2</v>
      </c>
      <c r="AD774">
        <v>1.9397007000000001E-2</v>
      </c>
      <c r="AE774">
        <v>1.6622700000000001E-2</v>
      </c>
      <c r="AF774">
        <v>1.6468571000000001E-2</v>
      </c>
      <c r="AG774">
        <v>2.0475904E-2</v>
      </c>
      <c r="AH774">
        <v>2.0784159999999999E-2</v>
      </c>
      <c r="AI774">
        <v>2.1246544999999999E-2</v>
      </c>
      <c r="AJ774">
        <v>2.8028183000000002E-2</v>
      </c>
      <c r="AK774">
        <v>2.6332774999999999E-2</v>
      </c>
    </row>
    <row r="775" spans="1:37" x14ac:dyDescent="0.3">
      <c r="A775">
        <v>699.73</v>
      </c>
      <c r="B775">
        <v>0.98420894000000003</v>
      </c>
      <c r="C775">
        <v>0.98137129999999995</v>
      </c>
      <c r="D775">
        <v>0.98436665999999995</v>
      </c>
      <c r="E775">
        <v>0.97427699999999995</v>
      </c>
      <c r="F775">
        <v>0.97459229999999997</v>
      </c>
      <c r="G775">
        <v>0.97049344000000004</v>
      </c>
      <c r="H775">
        <v>0.13242862</v>
      </c>
      <c r="I775">
        <v>0.12328494</v>
      </c>
      <c r="J775">
        <v>0.25444934000000002</v>
      </c>
      <c r="K775">
        <v>0.43464269999999999</v>
      </c>
      <c r="L775">
        <v>0.50195900000000004</v>
      </c>
      <c r="M775">
        <v>1.8448016000000001E-2</v>
      </c>
      <c r="N775">
        <v>1.8132716E-2</v>
      </c>
      <c r="O775">
        <v>1.7659767999999999E-2</v>
      </c>
      <c r="P775">
        <v>1.7817416999999999E-2</v>
      </c>
      <c r="Q775">
        <v>1.7186819999999998E-2</v>
      </c>
      <c r="R775">
        <v>3.3424716E-2</v>
      </c>
      <c r="S775">
        <v>2.2389254000000001E-2</v>
      </c>
      <c r="T775">
        <v>2.0024509999999999E-2</v>
      </c>
      <c r="U775">
        <v>1.9393911999999999E-2</v>
      </c>
      <c r="V775">
        <v>2.2546902000000001E-2</v>
      </c>
      <c r="W775">
        <v>1.7817416999999999E-2</v>
      </c>
      <c r="X775">
        <v>1.6713868999999999E-2</v>
      </c>
      <c r="Y775">
        <v>1.8290364999999999E-2</v>
      </c>
      <c r="Z775">
        <v>1.7344470000000001E-2</v>
      </c>
      <c r="AA775">
        <v>1.7502118000000001E-2</v>
      </c>
      <c r="AB775">
        <v>1.8448016000000001E-2</v>
      </c>
      <c r="AC775">
        <v>1.7817416999999999E-2</v>
      </c>
      <c r="AD775">
        <v>1.8920963999999998E-2</v>
      </c>
      <c r="AE775">
        <v>1.7502118000000001E-2</v>
      </c>
      <c r="AF775">
        <v>1.6240919999999999E-2</v>
      </c>
      <c r="AG775">
        <v>2.1128058000000002E-2</v>
      </c>
      <c r="AH775">
        <v>2.0497458E-2</v>
      </c>
      <c r="AI775">
        <v>2.0812757000000001E-2</v>
      </c>
      <c r="AJ775">
        <v>2.6803440000000001E-2</v>
      </c>
      <c r="AK775">
        <v>2.5226945000000001E-2</v>
      </c>
    </row>
    <row r="776" spans="1:37" x14ac:dyDescent="0.3">
      <c r="A776">
        <v>700.21</v>
      </c>
      <c r="B776">
        <v>0.98493310000000001</v>
      </c>
      <c r="C776">
        <v>0.98255360000000003</v>
      </c>
      <c r="D776">
        <v>0.98620220000000003</v>
      </c>
      <c r="E776">
        <v>0.97398733999999998</v>
      </c>
      <c r="F776">
        <v>0.97319420000000001</v>
      </c>
      <c r="G776">
        <v>0.97033879999999995</v>
      </c>
      <c r="H776">
        <v>0.13211833000000001</v>
      </c>
      <c r="I776">
        <v>0.12291758999999999</v>
      </c>
      <c r="J776">
        <v>0.25442492999999999</v>
      </c>
      <c r="K776">
        <v>0.43558457</v>
      </c>
      <c r="L776">
        <v>0.50347984000000001</v>
      </c>
      <c r="M776">
        <v>1.8060713999999999E-2</v>
      </c>
      <c r="N776">
        <v>1.8536615999999999E-2</v>
      </c>
      <c r="O776">
        <v>1.8060713999999999E-2</v>
      </c>
      <c r="P776">
        <v>1.7426178000000001E-2</v>
      </c>
      <c r="Q776">
        <v>1.7584814000000001E-2</v>
      </c>
      <c r="R776">
        <v>3.4399983000000002E-2</v>
      </c>
      <c r="S776">
        <v>2.3136991999999999E-2</v>
      </c>
      <c r="T776">
        <v>1.9647049999999999E-2</v>
      </c>
      <c r="U776">
        <v>1.9647049999999999E-2</v>
      </c>
      <c r="V776">
        <v>2.2502456000000001E-2</v>
      </c>
      <c r="W776">
        <v>1.7426178000000001E-2</v>
      </c>
      <c r="X776">
        <v>1.8060713999999999E-2</v>
      </c>
      <c r="Y776">
        <v>1.7743446E-2</v>
      </c>
      <c r="Z776">
        <v>1.7902080000000001E-2</v>
      </c>
      <c r="AA776">
        <v>1.7743446E-2</v>
      </c>
      <c r="AB776">
        <v>1.8695248000000001E-2</v>
      </c>
      <c r="AC776">
        <v>1.7584814000000001E-2</v>
      </c>
      <c r="AD776">
        <v>1.8695248000000001E-2</v>
      </c>
      <c r="AE776">
        <v>1.7267543999999999E-2</v>
      </c>
      <c r="AF776">
        <v>1.6157109999999999E-2</v>
      </c>
      <c r="AG776">
        <v>2.0757484999999999E-2</v>
      </c>
      <c r="AH776">
        <v>2.0122952999999999E-2</v>
      </c>
      <c r="AI776">
        <v>2.1392021000000001E-2</v>
      </c>
      <c r="AJ776">
        <v>2.7737367999999998E-2</v>
      </c>
      <c r="AK776">
        <v>2.5040597000000001E-2</v>
      </c>
    </row>
    <row r="777" spans="1:37" x14ac:dyDescent="0.3">
      <c r="A777">
        <v>700.7</v>
      </c>
      <c r="B777">
        <v>0.98769890000000005</v>
      </c>
      <c r="C777">
        <v>0.98424023000000005</v>
      </c>
      <c r="D777">
        <v>0.98848499999999995</v>
      </c>
      <c r="E777">
        <v>0.97999550000000002</v>
      </c>
      <c r="F777">
        <v>0.9770084</v>
      </c>
      <c r="G777">
        <v>0.9716631</v>
      </c>
      <c r="H777">
        <v>0.13355727000000001</v>
      </c>
      <c r="I777">
        <v>0.123023964</v>
      </c>
      <c r="J777">
        <v>0.2560267</v>
      </c>
      <c r="K777">
        <v>0.43776563000000002</v>
      </c>
      <c r="L777">
        <v>0.50583917</v>
      </c>
      <c r="M777">
        <v>1.8319684999999999E-2</v>
      </c>
      <c r="N777">
        <v>1.8162471999999999E-2</v>
      </c>
      <c r="O777">
        <v>1.8162471999999999E-2</v>
      </c>
      <c r="P777">
        <v>1.7690832E-2</v>
      </c>
      <c r="Q777">
        <v>1.7533617000000001E-2</v>
      </c>
      <c r="R777">
        <v>3.3097766000000001E-2</v>
      </c>
      <c r="S777">
        <v>2.2721669E-2</v>
      </c>
      <c r="T777">
        <v>1.973461E-2</v>
      </c>
      <c r="U777">
        <v>1.9262967999999998E-2</v>
      </c>
      <c r="V777">
        <v>2.1621171000000002E-2</v>
      </c>
      <c r="W777">
        <v>1.6904763999999999E-2</v>
      </c>
      <c r="X777">
        <v>1.7219190999999998E-2</v>
      </c>
      <c r="Y777">
        <v>1.7376404000000002E-2</v>
      </c>
      <c r="Z777">
        <v>1.7061979000000001E-2</v>
      </c>
      <c r="AA777">
        <v>1.7376404000000002E-2</v>
      </c>
      <c r="AB777">
        <v>1.8005259999999999E-2</v>
      </c>
      <c r="AC777">
        <v>1.7690832E-2</v>
      </c>
      <c r="AD777">
        <v>1.8791327E-2</v>
      </c>
      <c r="AE777">
        <v>1.7690832E-2</v>
      </c>
      <c r="AF777">
        <v>1.5961481E-2</v>
      </c>
      <c r="AG777">
        <v>2.0363462999999998E-2</v>
      </c>
      <c r="AH777">
        <v>2.0520678000000001E-2</v>
      </c>
      <c r="AI777">
        <v>2.0992317999999999E-2</v>
      </c>
      <c r="AJ777">
        <v>2.6966436E-2</v>
      </c>
      <c r="AK777">
        <v>2.5551513000000001E-2</v>
      </c>
    </row>
    <row r="778" spans="1:37" x14ac:dyDescent="0.3">
      <c r="A778">
        <v>701.18</v>
      </c>
      <c r="B778">
        <v>0.98644010000000004</v>
      </c>
      <c r="C778">
        <v>0.98406190000000004</v>
      </c>
      <c r="D778">
        <v>0.98881834999999996</v>
      </c>
      <c r="E778">
        <v>0.97787862999999997</v>
      </c>
      <c r="F778">
        <v>0.97756160000000003</v>
      </c>
      <c r="G778">
        <v>0.97248816000000005</v>
      </c>
      <c r="H778">
        <v>0.13394233999999999</v>
      </c>
      <c r="I778">
        <v>0.12506379000000001</v>
      </c>
      <c r="J778">
        <v>0.25618069999999998</v>
      </c>
      <c r="K778">
        <v>0.43850773999999998</v>
      </c>
      <c r="L778">
        <v>0.50509672999999999</v>
      </c>
      <c r="M778">
        <v>1.8521382999999999E-2</v>
      </c>
      <c r="N778">
        <v>1.7411565E-2</v>
      </c>
      <c r="O778">
        <v>1.8362838999999999E-2</v>
      </c>
      <c r="P778">
        <v>1.8045748E-2</v>
      </c>
      <c r="Q778">
        <v>1.8362838999999999E-2</v>
      </c>
      <c r="R778">
        <v>3.3583179999999997E-2</v>
      </c>
      <c r="S778">
        <v>2.3119193999999999E-2</v>
      </c>
      <c r="T778">
        <v>1.9472652999999999E-2</v>
      </c>
      <c r="U778">
        <v>1.9155564E-2</v>
      </c>
      <c r="V778">
        <v>2.2009378E-2</v>
      </c>
      <c r="W778">
        <v>1.630175E-2</v>
      </c>
      <c r="X778">
        <v>1.7253020000000001E-2</v>
      </c>
      <c r="Y778">
        <v>1.8045748E-2</v>
      </c>
      <c r="Z778">
        <v>1.7094476000000001E-2</v>
      </c>
      <c r="AA778">
        <v>1.7411565E-2</v>
      </c>
      <c r="AB778">
        <v>1.7887200999999998E-2</v>
      </c>
      <c r="AC778">
        <v>1.7887200999999998E-2</v>
      </c>
      <c r="AD778">
        <v>1.9155564E-2</v>
      </c>
      <c r="AE778">
        <v>1.6460294E-2</v>
      </c>
      <c r="AF778">
        <v>1.5826113999999999E-2</v>
      </c>
      <c r="AG778">
        <v>2.0423925999999998E-2</v>
      </c>
      <c r="AH778">
        <v>2.0582471000000001E-2</v>
      </c>
      <c r="AI778">
        <v>2.1058107E-2</v>
      </c>
      <c r="AJ778">
        <v>2.7875552000000001E-2</v>
      </c>
      <c r="AK778">
        <v>2.5655919999999999E-2</v>
      </c>
    </row>
    <row r="779" spans="1:37" x14ac:dyDescent="0.3">
      <c r="A779">
        <v>701.67</v>
      </c>
      <c r="B779">
        <v>0.98661759999999998</v>
      </c>
      <c r="C779">
        <v>0.98297780000000001</v>
      </c>
      <c r="D779">
        <v>0.98693410000000004</v>
      </c>
      <c r="E779">
        <v>0.97633130000000001</v>
      </c>
      <c r="F779">
        <v>0.97506530000000002</v>
      </c>
      <c r="G779">
        <v>0.97000116000000003</v>
      </c>
      <c r="H779">
        <v>0.13332504000000001</v>
      </c>
      <c r="I779">
        <v>0.12398819599999999</v>
      </c>
      <c r="J779">
        <v>0.25660303000000001</v>
      </c>
      <c r="K779">
        <v>0.43843409999999999</v>
      </c>
      <c r="L779">
        <v>0.5061658</v>
      </c>
      <c r="M779">
        <v>1.7643122000000001E-2</v>
      </c>
      <c r="N779">
        <v>1.6851863000000002E-2</v>
      </c>
      <c r="O779">
        <v>1.7643122000000001E-2</v>
      </c>
      <c r="P779">
        <v>1.748487E-2</v>
      </c>
      <c r="Q779">
        <v>1.7168365000000001E-2</v>
      </c>
      <c r="R779">
        <v>3.3151776000000001E-2</v>
      </c>
      <c r="S779">
        <v>2.2232417000000001E-2</v>
      </c>
      <c r="T779">
        <v>1.954214E-2</v>
      </c>
      <c r="U779">
        <v>1.8909134000000001E-2</v>
      </c>
      <c r="V779">
        <v>2.1915914000000002E-2</v>
      </c>
      <c r="W779">
        <v>1.5902353000000001E-2</v>
      </c>
      <c r="X779">
        <v>1.6377108000000001E-2</v>
      </c>
      <c r="Y779">
        <v>1.7959625E-2</v>
      </c>
      <c r="Z779">
        <v>1.7010113E-2</v>
      </c>
      <c r="AA779">
        <v>1.7643122000000001E-2</v>
      </c>
      <c r="AB779">
        <v>1.7643122000000001E-2</v>
      </c>
      <c r="AC779">
        <v>1.7010113E-2</v>
      </c>
      <c r="AD779">
        <v>1.7959625E-2</v>
      </c>
      <c r="AE779">
        <v>1.6377108000000001E-2</v>
      </c>
      <c r="AF779">
        <v>1.5111095E-2</v>
      </c>
      <c r="AG779">
        <v>1.9700393E-2</v>
      </c>
      <c r="AH779">
        <v>1.9700393E-2</v>
      </c>
      <c r="AI779">
        <v>2.0175146000000001E-2</v>
      </c>
      <c r="AJ779">
        <v>2.7296469E-2</v>
      </c>
      <c r="AK779">
        <v>2.5397448E-2</v>
      </c>
    </row>
    <row r="780" spans="1:37" x14ac:dyDescent="0.3">
      <c r="A780">
        <v>702.15</v>
      </c>
      <c r="B780">
        <v>0.98625945999999998</v>
      </c>
      <c r="C780">
        <v>0.98304919999999996</v>
      </c>
      <c r="D780">
        <v>0.98658042999999995</v>
      </c>
      <c r="E780">
        <v>0.97614730000000005</v>
      </c>
      <c r="F780">
        <v>0.97486322999999997</v>
      </c>
      <c r="G780">
        <v>0.97309756000000003</v>
      </c>
      <c r="H780">
        <v>0.13410762000000001</v>
      </c>
      <c r="I780">
        <v>0.12383493</v>
      </c>
      <c r="J780">
        <v>0.25721939999999999</v>
      </c>
      <c r="K780">
        <v>0.43907815</v>
      </c>
      <c r="L780">
        <v>0.50536910000000002</v>
      </c>
      <c r="M780">
        <v>1.7416265E-2</v>
      </c>
      <c r="N780">
        <v>1.7416265E-2</v>
      </c>
      <c r="O780">
        <v>1.7416265E-2</v>
      </c>
      <c r="P780">
        <v>1.7416265E-2</v>
      </c>
      <c r="Q780">
        <v>1.7095242E-2</v>
      </c>
      <c r="R780">
        <v>3.2504280000000003E-2</v>
      </c>
      <c r="S780">
        <v>2.1268522000000002E-2</v>
      </c>
      <c r="T780">
        <v>1.8700352E-2</v>
      </c>
      <c r="U780">
        <v>1.8379329E-2</v>
      </c>
      <c r="V780">
        <v>2.2071078000000001E-2</v>
      </c>
      <c r="W780">
        <v>1.661371E-2</v>
      </c>
      <c r="X780">
        <v>1.7095242E-2</v>
      </c>
      <c r="Y780">
        <v>1.6934732000000001E-2</v>
      </c>
      <c r="Z780">
        <v>1.6453200000000001E-2</v>
      </c>
      <c r="AA780">
        <v>1.7255752999999999E-2</v>
      </c>
      <c r="AB780">
        <v>1.6934732000000001E-2</v>
      </c>
      <c r="AC780">
        <v>1.6774219999999999E-2</v>
      </c>
      <c r="AD780">
        <v>1.8379329E-2</v>
      </c>
      <c r="AE780">
        <v>1.7095242E-2</v>
      </c>
      <c r="AF780">
        <v>1.5169113E-2</v>
      </c>
      <c r="AG780">
        <v>1.9181883E-2</v>
      </c>
      <c r="AH780">
        <v>1.9502904000000001E-2</v>
      </c>
      <c r="AI780">
        <v>2.0305457999999998E-2</v>
      </c>
      <c r="AJ780">
        <v>2.656538E-2</v>
      </c>
      <c r="AK780">
        <v>2.496027E-2</v>
      </c>
    </row>
    <row r="781" spans="1:37" x14ac:dyDescent="0.3">
      <c r="A781">
        <v>702.64</v>
      </c>
      <c r="B781">
        <v>0.98804840000000005</v>
      </c>
      <c r="C781">
        <v>0.9843404</v>
      </c>
      <c r="D781">
        <v>0.98889110000000002</v>
      </c>
      <c r="E781">
        <v>0.97591335000000001</v>
      </c>
      <c r="F781">
        <v>0.97641889999999998</v>
      </c>
      <c r="G781">
        <v>0.97338519999999995</v>
      </c>
      <c r="H781">
        <v>0.13151504</v>
      </c>
      <c r="I781">
        <v>0.12258229399999999</v>
      </c>
      <c r="J781">
        <v>0.25303423000000003</v>
      </c>
      <c r="K781">
        <v>0.43741983000000001</v>
      </c>
      <c r="L781">
        <v>0.50433123000000002</v>
      </c>
      <c r="M781">
        <v>1.7074645999999999E-2</v>
      </c>
      <c r="N781">
        <v>1.7580273E-2</v>
      </c>
      <c r="O781">
        <v>1.791736E-2</v>
      </c>
      <c r="P781">
        <v>1.7243188E-2</v>
      </c>
      <c r="Q781">
        <v>1.7580273E-2</v>
      </c>
      <c r="R781">
        <v>3.2412021999999999E-2</v>
      </c>
      <c r="S781">
        <v>2.2468008000000001E-2</v>
      </c>
      <c r="T781">
        <v>1.8591528999999999E-2</v>
      </c>
      <c r="U781">
        <v>1.8591528999999999E-2</v>
      </c>
      <c r="V781">
        <v>2.196238E-2</v>
      </c>
      <c r="W781">
        <v>1.6906102999999999E-2</v>
      </c>
      <c r="X781">
        <v>1.6569018000000001E-2</v>
      </c>
      <c r="Y781">
        <v>1.7243188E-2</v>
      </c>
      <c r="Z781">
        <v>1.6231932000000001E-2</v>
      </c>
      <c r="AA781">
        <v>1.7074645999999999E-2</v>
      </c>
      <c r="AB781">
        <v>1.7580273E-2</v>
      </c>
      <c r="AC781">
        <v>1.6569018000000001E-2</v>
      </c>
      <c r="AD781">
        <v>1.7580273E-2</v>
      </c>
      <c r="AE781">
        <v>1.6906102999999999E-2</v>
      </c>
      <c r="AF781">
        <v>1.5557763E-2</v>
      </c>
      <c r="AG781">
        <v>1.9939869999999998E-2</v>
      </c>
      <c r="AH781">
        <v>1.9602785000000001E-2</v>
      </c>
      <c r="AI781">
        <v>2.0276955999999999E-2</v>
      </c>
      <c r="AJ781">
        <v>2.6681572000000001E-2</v>
      </c>
      <c r="AK781">
        <v>2.5501775000000001E-2</v>
      </c>
    </row>
    <row r="782" spans="1:37" x14ac:dyDescent="0.3">
      <c r="A782">
        <v>703.12</v>
      </c>
      <c r="B782">
        <v>0.98601419999999995</v>
      </c>
      <c r="C782">
        <v>0.98249790000000004</v>
      </c>
      <c r="D782">
        <v>0.98601419999999995</v>
      </c>
      <c r="E782">
        <v>0.97429299999999996</v>
      </c>
      <c r="F782">
        <v>0.97462800000000005</v>
      </c>
      <c r="G782">
        <v>0.97094409999999998</v>
      </c>
      <c r="H782">
        <v>0.13103966</v>
      </c>
      <c r="I782">
        <v>0.12216508</v>
      </c>
      <c r="J782">
        <v>0.25126523000000001</v>
      </c>
      <c r="K782">
        <v>0.43729669999999998</v>
      </c>
      <c r="L782">
        <v>0.50444215999999997</v>
      </c>
      <c r="M782">
        <v>1.7679354000000001E-2</v>
      </c>
      <c r="N782">
        <v>1.6842129000000001E-2</v>
      </c>
      <c r="O782">
        <v>1.7511908E-2</v>
      </c>
      <c r="P782">
        <v>1.7177020000000001E-2</v>
      </c>
      <c r="Q782">
        <v>1.7344465E-2</v>
      </c>
      <c r="R782">
        <v>3.2247074000000001E-2</v>
      </c>
      <c r="S782">
        <v>2.2200370000000001E-2</v>
      </c>
      <c r="T782">
        <v>1.9353805000000002E-2</v>
      </c>
      <c r="U782">
        <v>1.8516580000000001E-2</v>
      </c>
      <c r="V782">
        <v>2.1530591000000002E-2</v>
      </c>
      <c r="W782">
        <v>1.5502567E-2</v>
      </c>
      <c r="X782">
        <v>1.6172348E-2</v>
      </c>
      <c r="Y782">
        <v>1.7009574999999999E-2</v>
      </c>
      <c r="Z782">
        <v>1.6507238E-2</v>
      </c>
      <c r="AA782">
        <v>1.7344465E-2</v>
      </c>
      <c r="AB782">
        <v>1.818169E-2</v>
      </c>
      <c r="AC782">
        <v>1.6674683999999999E-2</v>
      </c>
      <c r="AD782">
        <v>1.7846799E-2</v>
      </c>
      <c r="AE782">
        <v>1.7009574999999999E-2</v>
      </c>
      <c r="AF782">
        <v>1.5335123000000001E-2</v>
      </c>
      <c r="AG782">
        <v>1.8684025999999999E-2</v>
      </c>
      <c r="AH782">
        <v>1.9186359E-2</v>
      </c>
      <c r="AI782">
        <v>1.9688695999999999E-2</v>
      </c>
      <c r="AJ782">
        <v>2.6721387999999999E-2</v>
      </c>
      <c r="AK782">
        <v>2.5214382E-2</v>
      </c>
    </row>
    <row r="783" spans="1:37" x14ac:dyDescent="0.3">
      <c r="A783">
        <v>703.61</v>
      </c>
      <c r="B783">
        <v>0.98811280000000001</v>
      </c>
      <c r="C783">
        <v>0.98157907</v>
      </c>
      <c r="D783">
        <v>0.98761016000000001</v>
      </c>
      <c r="E783">
        <v>0.97554790000000002</v>
      </c>
      <c r="F783">
        <v>0.97621804000000001</v>
      </c>
      <c r="G783">
        <v>0.97085699999999997</v>
      </c>
      <c r="H783">
        <v>0.13168882000000001</v>
      </c>
      <c r="I783">
        <v>0.12163690000000001</v>
      </c>
      <c r="J783">
        <v>0.25097166999999998</v>
      </c>
      <c r="K783">
        <v>0.43726733000000001</v>
      </c>
      <c r="L783">
        <v>0.50545289999999998</v>
      </c>
      <c r="M783">
        <v>1.7264415000000002E-2</v>
      </c>
      <c r="N783">
        <v>1.6426752999999999E-2</v>
      </c>
      <c r="O783">
        <v>1.7264415000000002E-2</v>
      </c>
      <c r="P783">
        <v>1.7096883E-2</v>
      </c>
      <c r="Q783">
        <v>1.6259221000000001E-2</v>
      </c>
      <c r="R783">
        <v>3.2844896999999998E-2</v>
      </c>
      <c r="S783">
        <v>2.178778E-2</v>
      </c>
      <c r="T783">
        <v>1.8269608E-2</v>
      </c>
      <c r="U783">
        <v>1.8102073999999999E-2</v>
      </c>
      <c r="V783">
        <v>2.1452716E-2</v>
      </c>
      <c r="W783">
        <v>1.5254029000000001E-2</v>
      </c>
      <c r="X783">
        <v>1.6426752999999999E-2</v>
      </c>
      <c r="Y783">
        <v>1.6594285E-2</v>
      </c>
      <c r="Z783">
        <v>1.5924158000000001E-2</v>
      </c>
      <c r="AA783">
        <v>1.7599478000000002E-2</v>
      </c>
      <c r="AB783">
        <v>1.6929349999999999E-2</v>
      </c>
      <c r="AC783">
        <v>1.6259221000000001E-2</v>
      </c>
      <c r="AD783">
        <v>1.7264415000000002E-2</v>
      </c>
      <c r="AE783">
        <v>1.6259221000000001E-2</v>
      </c>
      <c r="AF783">
        <v>1.5254029000000001E-2</v>
      </c>
      <c r="AG783">
        <v>1.9609863000000002E-2</v>
      </c>
      <c r="AH783">
        <v>1.9107267000000001E-2</v>
      </c>
      <c r="AI783">
        <v>2.0112458999999999E-2</v>
      </c>
      <c r="AJ783">
        <v>2.5473485000000001E-2</v>
      </c>
      <c r="AK783">
        <v>2.5305952999999999E-2</v>
      </c>
    </row>
    <row r="784" spans="1:37" x14ac:dyDescent="0.3">
      <c r="A784">
        <v>704.09</v>
      </c>
      <c r="B784">
        <v>0.98506850000000001</v>
      </c>
      <c r="C784">
        <v>0.97856085999999998</v>
      </c>
      <c r="D784">
        <v>0.98570347000000003</v>
      </c>
      <c r="E784">
        <v>0.97459280000000004</v>
      </c>
      <c r="F784">
        <v>0.97697365000000003</v>
      </c>
      <c r="G784">
        <v>0.96745020000000004</v>
      </c>
      <c r="H784">
        <v>0.13336103999999999</v>
      </c>
      <c r="I784">
        <v>0.12304404400000001</v>
      </c>
      <c r="J784">
        <v>0.25430796</v>
      </c>
      <c r="K784">
        <v>0.43858528000000002</v>
      </c>
      <c r="L784">
        <v>0.50556635999999999</v>
      </c>
      <c r="M784">
        <v>1.7175833000000001E-2</v>
      </c>
      <c r="N784">
        <v>1.7652001E-2</v>
      </c>
      <c r="O784">
        <v>1.7334553999999999E-2</v>
      </c>
      <c r="P784">
        <v>1.6699663999999999E-2</v>
      </c>
      <c r="Q784">
        <v>1.6858386E-2</v>
      </c>
      <c r="R784">
        <v>3.2571959999999997E-2</v>
      </c>
      <c r="S784">
        <v>2.1778800000000001E-2</v>
      </c>
      <c r="T784">
        <v>1.9397953999999999E-2</v>
      </c>
      <c r="U784">
        <v>1.8128169999999999E-2</v>
      </c>
      <c r="V784">
        <v>2.0985184E-2</v>
      </c>
      <c r="W784">
        <v>1.54298805E-2</v>
      </c>
      <c r="X784">
        <v>1.6064769999999999E-2</v>
      </c>
      <c r="Y784">
        <v>1.6858386E-2</v>
      </c>
      <c r="Z784">
        <v>1.6382217000000001E-2</v>
      </c>
      <c r="AA784">
        <v>1.7175833000000001E-2</v>
      </c>
      <c r="AB784">
        <v>1.7334553999999999E-2</v>
      </c>
      <c r="AC784">
        <v>1.7017109999999998E-2</v>
      </c>
      <c r="AD784">
        <v>1.7652001E-2</v>
      </c>
      <c r="AE784">
        <v>1.5747324E-2</v>
      </c>
      <c r="AF784">
        <v>1.5112433999999999E-2</v>
      </c>
      <c r="AG784">
        <v>1.9080508999999999E-2</v>
      </c>
      <c r="AH784">
        <v>1.860434E-2</v>
      </c>
      <c r="AI784">
        <v>1.9715399000000002E-2</v>
      </c>
      <c r="AJ784">
        <v>2.6857933000000001E-2</v>
      </c>
      <c r="AK784">
        <v>2.4635812E-2</v>
      </c>
    </row>
    <row r="785" spans="1:37" x14ac:dyDescent="0.3">
      <c r="A785">
        <v>704.58</v>
      </c>
      <c r="B785">
        <v>0.98299080000000005</v>
      </c>
      <c r="C785">
        <v>0.97830397000000002</v>
      </c>
      <c r="D785">
        <v>0.98470926000000003</v>
      </c>
      <c r="E785">
        <v>0.9739295</v>
      </c>
      <c r="F785">
        <v>0.9739295</v>
      </c>
      <c r="G785">
        <v>0.9650244</v>
      </c>
      <c r="H785">
        <v>0.13325922000000001</v>
      </c>
      <c r="I785">
        <v>0.124041684</v>
      </c>
      <c r="J785">
        <v>0.25621173000000003</v>
      </c>
      <c r="K785">
        <v>0.44087486999999997</v>
      </c>
      <c r="L785">
        <v>0.50430399999999997</v>
      </c>
      <c r="M785">
        <v>1.6712100000000001E-2</v>
      </c>
      <c r="N785">
        <v>1.7493246E-2</v>
      </c>
      <c r="O785">
        <v>1.7024557999999999E-2</v>
      </c>
      <c r="P785">
        <v>1.6712100000000001E-2</v>
      </c>
      <c r="Q785">
        <v>1.6243410999999999E-2</v>
      </c>
      <c r="R785">
        <v>3.2022577000000003E-2</v>
      </c>
      <c r="S785">
        <v>2.2180127000000001E-2</v>
      </c>
      <c r="T785">
        <v>1.8274393E-2</v>
      </c>
      <c r="U785">
        <v>1.8118164999999999E-2</v>
      </c>
      <c r="V785">
        <v>2.1086521E-2</v>
      </c>
      <c r="W785">
        <v>1.5149806E-2</v>
      </c>
      <c r="X785">
        <v>1.5774723000000001E-2</v>
      </c>
      <c r="Y785">
        <v>1.6243410999999999E-2</v>
      </c>
      <c r="Z785">
        <v>1.6243410999999999E-2</v>
      </c>
      <c r="AA785">
        <v>1.655587E-2</v>
      </c>
      <c r="AB785">
        <v>1.6868329000000001E-2</v>
      </c>
      <c r="AC785">
        <v>1.6243410999999999E-2</v>
      </c>
      <c r="AD785">
        <v>1.7337017E-2</v>
      </c>
      <c r="AE785">
        <v>1.5774723000000001E-2</v>
      </c>
      <c r="AF785">
        <v>1.5306035000000001E-2</v>
      </c>
      <c r="AG785">
        <v>1.8899309999999999E-2</v>
      </c>
      <c r="AH785">
        <v>1.9680456999999998E-2</v>
      </c>
      <c r="AI785">
        <v>1.9680456999999998E-2</v>
      </c>
      <c r="AJ785">
        <v>2.6242089999999999E-2</v>
      </c>
      <c r="AK785">
        <v>2.4054880000000001E-2</v>
      </c>
    </row>
    <row r="786" spans="1:37" x14ac:dyDescent="0.3">
      <c r="A786">
        <v>705.06</v>
      </c>
      <c r="B786">
        <v>0.98571260000000005</v>
      </c>
      <c r="C786">
        <v>0.97848250000000003</v>
      </c>
      <c r="D786">
        <v>0.98712710000000004</v>
      </c>
      <c r="E786">
        <v>0.97628199999999998</v>
      </c>
      <c r="F786">
        <v>0.97612489999999996</v>
      </c>
      <c r="G786">
        <v>0.96826606999999998</v>
      </c>
      <c r="H786">
        <v>0.13350277999999999</v>
      </c>
      <c r="I786">
        <v>0.12360067</v>
      </c>
      <c r="J786">
        <v>0.25547160000000002</v>
      </c>
      <c r="K786">
        <v>0.44046804000000001</v>
      </c>
      <c r="L786">
        <v>0.50491030000000003</v>
      </c>
      <c r="M786">
        <v>1.5777739999999998E-2</v>
      </c>
      <c r="N786">
        <v>1.5934916E-2</v>
      </c>
      <c r="O786">
        <v>1.6249267000000001E-2</v>
      </c>
      <c r="P786">
        <v>1.5463388E-2</v>
      </c>
      <c r="Q786">
        <v>1.5463388E-2</v>
      </c>
      <c r="R786">
        <v>3.0866663999999999E-2</v>
      </c>
      <c r="S786">
        <v>2.0807381999999999E-2</v>
      </c>
      <c r="T786">
        <v>1.750668E-2</v>
      </c>
      <c r="U786">
        <v>1.7821033E-2</v>
      </c>
      <c r="V786">
        <v>1.954997E-2</v>
      </c>
      <c r="W786">
        <v>1.4991858E-2</v>
      </c>
      <c r="X786">
        <v>1.6092094000000001E-2</v>
      </c>
      <c r="Y786">
        <v>1.5463388E-2</v>
      </c>
      <c r="Z786">
        <v>1.5149035E-2</v>
      </c>
      <c r="AA786">
        <v>1.5777739999999998E-2</v>
      </c>
      <c r="AB786">
        <v>1.5463388E-2</v>
      </c>
      <c r="AC786">
        <v>1.6092094000000001E-2</v>
      </c>
      <c r="AD786">
        <v>1.6406444999999999E-2</v>
      </c>
      <c r="AE786">
        <v>1.4363154E-2</v>
      </c>
      <c r="AF786">
        <v>1.4048802000000001E-2</v>
      </c>
      <c r="AG786">
        <v>1.7978207999999999E-2</v>
      </c>
      <c r="AH786">
        <v>1.8606913999999999E-2</v>
      </c>
      <c r="AI786">
        <v>1.8921265E-2</v>
      </c>
      <c r="AJ786">
        <v>2.5994199999999999E-2</v>
      </c>
      <c r="AK786">
        <v>2.300785E-2</v>
      </c>
    </row>
    <row r="787" spans="1:37" x14ac:dyDescent="0.3">
      <c r="A787">
        <v>705.55</v>
      </c>
      <c r="B787">
        <v>0.98547315999999996</v>
      </c>
      <c r="C787">
        <v>0.98093562999999995</v>
      </c>
      <c r="D787">
        <v>0.98703784000000006</v>
      </c>
      <c r="E787">
        <v>0.97733694000000004</v>
      </c>
      <c r="F787">
        <v>0.97624164999999996</v>
      </c>
      <c r="G787">
        <v>0.96779250000000006</v>
      </c>
      <c r="H787">
        <v>0.13382962000000001</v>
      </c>
      <c r="I787">
        <v>0.124754615</v>
      </c>
      <c r="J787">
        <v>0.25665529999999998</v>
      </c>
      <c r="K787">
        <v>0.44112852000000002</v>
      </c>
      <c r="L787">
        <v>0.50621830000000001</v>
      </c>
      <c r="M787">
        <v>1.5384992E-2</v>
      </c>
      <c r="N787">
        <v>1.6010854000000001E-2</v>
      </c>
      <c r="O787">
        <v>1.6010854000000001E-2</v>
      </c>
      <c r="P787">
        <v>1.5854388000000001E-2</v>
      </c>
      <c r="Q787">
        <v>1.6167322000000001E-2</v>
      </c>
      <c r="R787">
        <v>3.1970369999999998E-2</v>
      </c>
      <c r="S787">
        <v>2.1017761999999999E-2</v>
      </c>
      <c r="T787">
        <v>1.8201377000000001E-2</v>
      </c>
      <c r="U787">
        <v>1.8670773000000002E-2</v>
      </c>
      <c r="V787">
        <v>2.070483E-2</v>
      </c>
      <c r="W787">
        <v>1.5228527E-2</v>
      </c>
      <c r="X787">
        <v>1.6167322000000001E-2</v>
      </c>
      <c r="Y787">
        <v>1.5384992E-2</v>
      </c>
      <c r="Z787">
        <v>1.4915595E-2</v>
      </c>
      <c r="AA787">
        <v>1.6793186000000002E-2</v>
      </c>
      <c r="AB787">
        <v>1.6793186000000002E-2</v>
      </c>
      <c r="AC787">
        <v>1.5541458500000001E-2</v>
      </c>
      <c r="AD787">
        <v>1.6636718000000002E-2</v>
      </c>
      <c r="AE787">
        <v>1.6167322000000001E-2</v>
      </c>
      <c r="AF787">
        <v>1.4915595E-2</v>
      </c>
      <c r="AG787">
        <v>1.8514309999999999E-2</v>
      </c>
      <c r="AH787">
        <v>1.8357842999999999E-2</v>
      </c>
      <c r="AI787">
        <v>1.9140173E-2</v>
      </c>
      <c r="AJ787">
        <v>2.602467E-2</v>
      </c>
      <c r="AK787">
        <v>2.3208284999999999E-2</v>
      </c>
    </row>
    <row r="788" spans="1:37" x14ac:dyDescent="0.3">
      <c r="A788">
        <v>706.03</v>
      </c>
      <c r="B788">
        <v>0.98753214</v>
      </c>
      <c r="C788">
        <v>0.98265915999999998</v>
      </c>
      <c r="D788">
        <v>0.98910410000000004</v>
      </c>
      <c r="E788">
        <v>0.97841500000000003</v>
      </c>
      <c r="F788">
        <v>0.98045850000000001</v>
      </c>
      <c r="G788">
        <v>0.96914069999999997</v>
      </c>
      <c r="H788">
        <v>0.13429378</v>
      </c>
      <c r="I788">
        <v>0.12501945</v>
      </c>
      <c r="J788">
        <v>0.25784669999999998</v>
      </c>
      <c r="K788">
        <v>0.44254737999999999</v>
      </c>
      <c r="L788">
        <v>0.50903964000000002</v>
      </c>
      <c r="M788">
        <v>1.6556953999999999E-2</v>
      </c>
      <c r="N788">
        <v>1.6871337E-2</v>
      </c>
      <c r="O788">
        <v>1.6714144E-2</v>
      </c>
      <c r="P788">
        <v>1.5770992000000001E-2</v>
      </c>
      <c r="Q788">
        <v>1.6242570000000001E-2</v>
      </c>
      <c r="R788">
        <v>3.196177E-2</v>
      </c>
      <c r="S788">
        <v>2.0643944000000001E-2</v>
      </c>
      <c r="T788">
        <v>1.797168E-2</v>
      </c>
      <c r="U788">
        <v>1.7185722E-2</v>
      </c>
      <c r="V788">
        <v>2.0801138E-2</v>
      </c>
      <c r="W788">
        <v>1.4985032000000001E-2</v>
      </c>
      <c r="X788">
        <v>1.4827841E-2</v>
      </c>
      <c r="Y788">
        <v>1.5299416999999999E-2</v>
      </c>
      <c r="Z788">
        <v>1.5770992000000001E-2</v>
      </c>
      <c r="AA788">
        <v>1.6242570000000001E-2</v>
      </c>
      <c r="AB788">
        <v>1.6399759999999999E-2</v>
      </c>
      <c r="AC788">
        <v>1.6085377000000001E-2</v>
      </c>
      <c r="AD788">
        <v>1.6399759999999999E-2</v>
      </c>
      <c r="AE788">
        <v>1.5142225E-2</v>
      </c>
      <c r="AF788">
        <v>1.4513455999999999E-2</v>
      </c>
      <c r="AG788">
        <v>1.8128874E-2</v>
      </c>
      <c r="AH788">
        <v>1.8286064000000001E-2</v>
      </c>
      <c r="AI788">
        <v>1.8286064000000001E-2</v>
      </c>
      <c r="AJ788">
        <v>2.6460049999999999E-2</v>
      </c>
      <c r="AK788">
        <v>2.3159018E-2</v>
      </c>
    </row>
    <row r="789" spans="1:37" x14ac:dyDescent="0.3">
      <c r="A789">
        <v>706.52</v>
      </c>
      <c r="B789">
        <v>0.98744094000000004</v>
      </c>
      <c r="C789">
        <v>0.98243210000000003</v>
      </c>
      <c r="D789">
        <v>0.98869320000000005</v>
      </c>
      <c r="E789">
        <v>0.97773635000000003</v>
      </c>
      <c r="F789">
        <v>0.97961469999999995</v>
      </c>
      <c r="G789">
        <v>0.9719449</v>
      </c>
      <c r="H789">
        <v>0.13468932</v>
      </c>
      <c r="I789">
        <v>0.12592386999999999</v>
      </c>
      <c r="J789">
        <v>0.25756192</v>
      </c>
      <c r="K789">
        <v>0.44367089999999998</v>
      </c>
      <c r="L789">
        <v>0.50878555000000003</v>
      </c>
      <c r="M789">
        <v>1.6512460999999999E-2</v>
      </c>
      <c r="N789">
        <v>1.5573306E-2</v>
      </c>
      <c r="O789">
        <v>1.6199410000000001E-2</v>
      </c>
      <c r="P789">
        <v>1.5573306E-2</v>
      </c>
      <c r="Q789">
        <v>1.6199410000000001E-2</v>
      </c>
      <c r="R789">
        <v>3.1538921999999997E-2</v>
      </c>
      <c r="S789">
        <v>2.011255E-2</v>
      </c>
      <c r="T789">
        <v>1.7138562999999999E-2</v>
      </c>
      <c r="U789">
        <v>1.7608140000000001E-2</v>
      </c>
      <c r="V789">
        <v>2.0582125999999999E-2</v>
      </c>
      <c r="W789">
        <v>1.5103729E-2</v>
      </c>
      <c r="X789">
        <v>1.5260255E-2</v>
      </c>
      <c r="Y789">
        <v>1.6355934999999999E-2</v>
      </c>
      <c r="Z789">
        <v>1.4790678E-2</v>
      </c>
      <c r="AA789">
        <v>1.5729831999999999E-2</v>
      </c>
      <c r="AB789">
        <v>1.6355934999999999E-2</v>
      </c>
      <c r="AC789">
        <v>1.5729831999999999E-2</v>
      </c>
      <c r="AD789">
        <v>1.6825512000000001E-2</v>
      </c>
      <c r="AE789">
        <v>1.6668985000000001E-2</v>
      </c>
      <c r="AF789">
        <v>1.3851524E-2</v>
      </c>
      <c r="AG789">
        <v>1.8077716000000001E-2</v>
      </c>
      <c r="AH789">
        <v>1.8077716000000001E-2</v>
      </c>
      <c r="AI789">
        <v>1.8860346E-2</v>
      </c>
      <c r="AJ789">
        <v>2.5903998000000001E-2</v>
      </c>
      <c r="AK789">
        <v>2.3086537000000001E-2</v>
      </c>
    </row>
    <row r="790" spans="1:37" x14ac:dyDescent="0.3">
      <c r="A790">
        <v>707</v>
      </c>
      <c r="B790">
        <v>0.98651619999999995</v>
      </c>
      <c r="C790">
        <v>0.98304590000000003</v>
      </c>
      <c r="D790">
        <v>0.99172159999999998</v>
      </c>
      <c r="E790">
        <v>0.97815585000000005</v>
      </c>
      <c r="F790">
        <v>0.97973330000000003</v>
      </c>
      <c r="G790">
        <v>0.97026884999999996</v>
      </c>
      <c r="H790">
        <v>0.13534355000000001</v>
      </c>
      <c r="I790">
        <v>0.12461714</v>
      </c>
      <c r="J790">
        <v>0.25775090000000001</v>
      </c>
      <c r="K790">
        <v>0.44357029999999997</v>
      </c>
      <c r="L790">
        <v>0.50966389999999995</v>
      </c>
      <c r="M790">
        <v>1.5933307000000001E-2</v>
      </c>
      <c r="N790">
        <v>1.6091049999999999E-2</v>
      </c>
      <c r="O790">
        <v>1.5460082E-2</v>
      </c>
      <c r="P790">
        <v>1.6091049999999999E-2</v>
      </c>
      <c r="Q790">
        <v>1.6406532000000001E-2</v>
      </c>
      <c r="R790">
        <v>3.1391967E-2</v>
      </c>
      <c r="S790">
        <v>2.0665550000000001E-2</v>
      </c>
      <c r="T790">
        <v>1.7668462999999999E-2</v>
      </c>
      <c r="U790">
        <v>1.7037498000000002E-2</v>
      </c>
      <c r="V790">
        <v>2.0981032E-2</v>
      </c>
      <c r="W790">
        <v>1.4355893E-2</v>
      </c>
      <c r="X790">
        <v>1.4986859E-2</v>
      </c>
      <c r="Y790">
        <v>1.5933307000000001E-2</v>
      </c>
      <c r="Z790">
        <v>1.5617825E-2</v>
      </c>
      <c r="AA790">
        <v>1.6248789999999999E-2</v>
      </c>
      <c r="AB790">
        <v>1.5933307000000001E-2</v>
      </c>
      <c r="AC790">
        <v>1.5460082E-2</v>
      </c>
      <c r="AD790">
        <v>1.6722015999999999E-2</v>
      </c>
      <c r="AE790">
        <v>1.5933307000000001E-2</v>
      </c>
      <c r="AF790">
        <v>1.4513633999999999E-2</v>
      </c>
      <c r="AG790">
        <v>1.8299427E-2</v>
      </c>
      <c r="AH790">
        <v>1.7826205000000001E-2</v>
      </c>
      <c r="AI790">
        <v>1.8772652000000001E-2</v>
      </c>
      <c r="AJ790">
        <v>2.5871016E-2</v>
      </c>
      <c r="AK790">
        <v>2.3504896000000001E-2</v>
      </c>
    </row>
    <row r="791" spans="1:37" x14ac:dyDescent="0.3">
      <c r="A791">
        <v>707.49</v>
      </c>
      <c r="B791">
        <v>0.98767400000000005</v>
      </c>
      <c r="C791">
        <v>0.98451823000000005</v>
      </c>
      <c r="D791">
        <v>0.98925185000000004</v>
      </c>
      <c r="E791">
        <v>0.97915339999999995</v>
      </c>
      <c r="F791">
        <v>0.98025790000000002</v>
      </c>
      <c r="G791">
        <v>0.97015940000000001</v>
      </c>
      <c r="H791">
        <v>0.13529852000000001</v>
      </c>
      <c r="I791">
        <v>0.12472666</v>
      </c>
      <c r="J791">
        <v>0.25790045</v>
      </c>
      <c r="K791">
        <v>0.44456469999999998</v>
      </c>
      <c r="L791">
        <v>0.50925810000000005</v>
      </c>
      <c r="M791">
        <v>1.5694544000000001E-2</v>
      </c>
      <c r="N791">
        <v>1.474781E-2</v>
      </c>
      <c r="O791">
        <v>1.5221175999999999E-2</v>
      </c>
      <c r="P791">
        <v>1.5221175999999999E-2</v>
      </c>
      <c r="Q791">
        <v>1.5063386E-2</v>
      </c>
      <c r="R791">
        <v>3.1000063000000001E-2</v>
      </c>
      <c r="S791">
        <v>2.0428208999999999E-2</v>
      </c>
      <c r="T791">
        <v>1.7114642999999999E-2</v>
      </c>
      <c r="U791">
        <v>1.6483488000000001E-2</v>
      </c>
      <c r="V791">
        <v>1.9797052999999998E-2</v>
      </c>
      <c r="W791">
        <v>1.474781E-2</v>
      </c>
      <c r="X791">
        <v>1.4905597E-2</v>
      </c>
      <c r="Y791">
        <v>1.5536753E-2</v>
      </c>
      <c r="Z791">
        <v>1.4905597E-2</v>
      </c>
      <c r="AA791">
        <v>1.5063386E-2</v>
      </c>
      <c r="AB791">
        <v>1.6483488000000001E-2</v>
      </c>
      <c r="AC791">
        <v>1.5536753E-2</v>
      </c>
      <c r="AD791">
        <v>1.5852330000000001E-2</v>
      </c>
      <c r="AE791">
        <v>1.5221175999999999E-2</v>
      </c>
      <c r="AF791">
        <v>1.4274443E-2</v>
      </c>
      <c r="AG791">
        <v>1.7272431000000001E-2</v>
      </c>
      <c r="AH791">
        <v>1.7272431000000001E-2</v>
      </c>
      <c r="AI791">
        <v>1.8376951999999998E-2</v>
      </c>
      <c r="AJ791">
        <v>2.5319663999999999E-2</v>
      </c>
      <c r="AK791">
        <v>2.2795042000000001E-2</v>
      </c>
    </row>
    <row r="792" spans="1:37" x14ac:dyDescent="0.3">
      <c r="A792">
        <v>707.97</v>
      </c>
      <c r="B792">
        <v>0.98704369999999997</v>
      </c>
      <c r="C792">
        <v>0.98449169999999997</v>
      </c>
      <c r="D792">
        <v>0.98895763999999997</v>
      </c>
      <c r="E792">
        <v>0.97715490000000005</v>
      </c>
      <c r="F792">
        <v>0.98066383999999995</v>
      </c>
      <c r="G792">
        <v>0.96965855000000001</v>
      </c>
      <c r="H792">
        <v>0.13549179</v>
      </c>
      <c r="I792">
        <v>0.1251245</v>
      </c>
      <c r="J792">
        <v>0.25830409999999998</v>
      </c>
      <c r="K792">
        <v>0.44587198</v>
      </c>
      <c r="L792">
        <v>0.5103086</v>
      </c>
      <c r="M792">
        <v>1.5390906500000001E-2</v>
      </c>
      <c r="N792">
        <v>1.5071914E-2</v>
      </c>
      <c r="O792">
        <v>1.5550404E-2</v>
      </c>
      <c r="P792">
        <v>1.5231410000000001E-2</v>
      </c>
      <c r="Q792">
        <v>1.4433928E-2</v>
      </c>
      <c r="R792">
        <v>3.0702572000000001E-2</v>
      </c>
      <c r="S792">
        <v>1.9697314E-2</v>
      </c>
      <c r="T792">
        <v>1.714537E-2</v>
      </c>
      <c r="U792">
        <v>1.6507383E-2</v>
      </c>
      <c r="V792">
        <v>2.0335300000000001E-2</v>
      </c>
      <c r="W792">
        <v>1.4114935E-2</v>
      </c>
      <c r="X792">
        <v>1.4274431000000001E-2</v>
      </c>
      <c r="Y792">
        <v>1.4752921E-2</v>
      </c>
      <c r="Z792">
        <v>1.3795942E-2</v>
      </c>
      <c r="AA792">
        <v>1.5390906500000001E-2</v>
      </c>
      <c r="AB792">
        <v>1.5550404E-2</v>
      </c>
      <c r="AC792">
        <v>1.5071914E-2</v>
      </c>
      <c r="AD792">
        <v>1.618839E-2</v>
      </c>
      <c r="AE792">
        <v>1.4274431000000001E-2</v>
      </c>
      <c r="AF792">
        <v>1.3795942E-2</v>
      </c>
      <c r="AG792">
        <v>1.7464362000000001E-2</v>
      </c>
      <c r="AH792">
        <v>1.7304865999999999E-2</v>
      </c>
      <c r="AI792">
        <v>1.7942850999999999E-2</v>
      </c>
      <c r="AJ792">
        <v>2.5598684E-2</v>
      </c>
      <c r="AK792">
        <v>2.3206236000000002E-2</v>
      </c>
    </row>
    <row r="793" spans="1:37" x14ac:dyDescent="0.3">
      <c r="A793">
        <v>708.46</v>
      </c>
      <c r="B793">
        <v>0.98636740000000001</v>
      </c>
      <c r="C793">
        <v>0.98305849999999995</v>
      </c>
      <c r="D793">
        <v>0.98699766</v>
      </c>
      <c r="E793">
        <v>0.97612566000000001</v>
      </c>
      <c r="F793">
        <v>0.97754370000000002</v>
      </c>
      <c r="G793">
        <v>0.96950789999999998</v>
      </c>
      <c r="H793">
        <v>0.13393764</v>
      </c>
      <c r="I793">
        <v>0.12464127999999999</v>
      </c>
      <c r="J793">
        <v>0.2566812</v>
      </c>
      <c r="K793">
        <v>0.44434183999999999</v>
      </c>
      <c r="L793">
        <v>0.50957399999999997</v>
      </c>
      <c r="M793">
        <v>1.5133199E-2</v>
      </c>
      <c r="N793">
        <v>1.4187806000000001E-2</v>
      </c>
      <c r="O793">
        <v>1.5133199E-2</v>
      </c>
      <c r="P793">
        <v>1.4030240500000001E-2</v>
      </c>
      <c r="Q793">
        <v>1.3872676E-2</v>
      </c>
      <c r="R793">
        <v>3.1047321999999999E-2</v>
      </c>
      <c r="S793">
        <v>1.9229903999999999E-2</v>
      </c>
      <c r="T793">
        <v>1.6236158000000001E-2</v>
      </c>
      <c r="U793">
        <v>1.5605895999999999E-2</v>
      </c>
      <c r="V793">
        <v>1.8599642E-2</v>
      </c>
      <c r="W793">
        <v>1.3557543999999999E-2</v>
      </c>
      <c r="X793">
        <v>1.3872676E-2</v>
      </c>
      <c r="Y793">
        <v>1.4187806000000001E-2</v>
      </c>
      <c r="Z793">
        <v>1.3242413E-2</v>
      </c>
      <c r="AA793">
        <v>1.4818069E-2</v>
      </c>
      <c r="AB793">
        <v>1.4975634E-2</v>
      </c>
      <c r="AC793">
        <v>1.4975634E-2</v>
      </c>
      <c r="AD793">
        <v>1.5448332E-2</v>
      </c>
      <c r="AE793">
        <v>1.3715110000000001E-2</v>
      </c>
      <c r="AF793">
        <v>1.2927282999999999E-2</v>
      </c>
      <c r="AG793">
        <v>1.655129E-2</v>
      </c>
      <c r="AH793">
        <v>1.655129E-2</v>
      </c>
      <c r="AI793">
        <v>1.7496685000000001E-2</v>
      </c>
      <c r="AJ793">
        <v>2.3484174E-2</v>
      </c>
      <c r="AK793">
        <v>2.2696348000000002E-2</v>
      </c>
    </row>
    <row r="794" spans="1:37" x14ac:dyDescent="0.3">
      <c r="A794">
        <v>708.94</v>
      </c>
      <c r="B794">
        <v>0.98740830000000002</v>
      </c>
      <c r="C794">
        <v>0.98568219999999995</v>
      </c>
      <c r="D794">
        <v>0.9894482</v>
      </c>
      <c r="E794">
        <v>0.97642419999999996</v>
      </c>
      <c r="F794">
        <v>0.97862106999999998</v>
      </c>
      <c r="G794">
        <v>0.97281519999999999</v>
      </c>
      <c r="H794">
        <v>0.13520380000000001</v>
      </c>
      <c r="I794">
        <v>0.12516125</v>
      </c>
      <c r="J794">
        <v>0.25775427000000001</v>
      </c>
      <c r="K794">
        <v>0.44526753000000002</v>
      </c>
      <c r="L794">
        <v>0.51117175999999998</v>
      </c>
      <c r="M794">
        <v>1.4850115000000001E-2</v>
      </c>
      <c r="N794">
        <v>1.5163945E-2</v>
      </c>
      <c r="O794">
        <v>1.4693201499999999E-2</v>
      </c>
      <c r="P794">
        <v>1.4850115000000001E-2</v>
      </c>
      <c r="Q794">
        <v>1.5007031000000001E-2</v>
      </c>
      <c r="R794">
        <v>3.0227771000000001E-2</v>
      </c>
      <c r="S794">
        <v>1.9714474999999999E-2</v>
      </c>
      <c r="T794">
        <v>1.6576178E-2</v>
      </c>
      <c r="U794">
        <v>1.6419263999999999E-2</v>
      </c>
      <c r="V794">
        <v>1.8929901999999998E-2</v>
      </c>
      <c r="W794">
        <v>1.3594797E-2</v>
      </c>
      <c r="X794">
        <v>1.4379371E-2</v>
      </c>
      <c r="Y794">
        <v>1.4693201499999999E-2</v>
      </c>
      <c r="Z794">
        <v>1.4379371E-2</v>
      </c>
      <c r="AA794">
        <v>1.5477774999999999E-2</v>
      </c>
      <c r="AB794">
        <v>1.4850115000000001E-2</v>
      </c>
      <c r="AC794">
        <v>1.4379371E-2</v>
      </c>
      <c r="AD794">
        <v>1.5634690999999999E-2</v>
      </c>
      <c r="AE794">
        <v>1.4693201499999999E-2</v>
      </c>
      <c r="AF794">
        <v>1.2967138E-2</v>
      </c>
      <c r="AG794">
        <v>1.7517667000000001E-2</v>
      </c>
      <c r="AH794">
        <v>1.7046922999999999E-2</v>
      </c>
      <c r="AI794">
        <v>1.7831499000000001E-2</v>
      </c>
      <c r="AJ794">
        <v>2.4265005999999999E-2</v>
      </c>
      <c r="AK794">
        <v>2.2225112000000002E-2</v>
      </c>
    </row>
    <row r="795" spans="1:37" x14ac:dyDescent="0.3">
      <c r="A795">
        <v>709.43</v>
      </c>
      <c r="B795">
        <v>0.98322445000000003</v>
      </c>
      <c r="C795">
        <v>0.98274779999999995</v>
      </c>
      <c r="D795">
        <v>0.98513110000000004</v>
      </c>
      <c r="E795">
        <v>0.97353255999999999</v>
      </c>
      <c r="F795">
        <v>0.97416809999999998</v>
      </c>
      <c r="G795">
        <v>0.97051379999999998</v>
      </c>
      <c r="H795">
        <v>0.13431283999999999</v>
      </c>
      <c r="I795">
        <v>0.12477986000000001</v>
      </c>
      <c r="J795">
        <v>0.25776487999999997</v>
      </c>
      <c r="K795">
        <v>0.44429347000000002</v>
      </c>
      <c r="L795">
        <v>0.50848216000000002</v>
      </c>
      <c r="M795">
        <v>1.4991746E-2</v>
      </c>
      <c r="N795">
        <v>1.4991746E-2</v>
      </c>
      <c r="O795">
        <v>1.4991746E-2</v>
      </c>
      <c r="P795">
        <v>1.5468394E-2</v>
      </c>
      <c r="Q795">
        <v>1.4515096999999999E-2</v>
      </c>
      <c r="R795">
        <v>3.0562275999999999E-2</v>
      </c>
      <c r="S795">
        <v>1.9758234E-2</v>
      </c>
      <c r="T795">
        <v>1.6262809E-2</v>
      </c>
      <c r="U795">
        <v>1.6580574000000001E-2</v>
      </c>
      <c r="V795">
        <v>1.9440467999999999E-2</v>
      </c>
      <c r="W795">
        <v>1.3720682999999999E-2</v>
      </c>
      <c r="X795">
        <v>1.4197332E-2</v>
      </c>
      <c r="Y795">
        <v>1.4832863999999999E-2</v>
      </c>
      <c r="Z795">
        <v>1.4991746E-2</v>
      </c>
      <c r="AA795">
        <v>1.5150629000000001E-2</v>
      </c>
      <c r="AB795">
        <v>1.5945042999999999E-2</v>
      </c>
      <c r="AC795">
        <v>1.4673980999999999E-2</v>
      </c>
      <c r="AD795">
        <v>1.5309513E-2</v>
      </c>
      <c r="AE795">
        <v>1.38795655E-2</v>
      </c>
      <c r="AF795">
        <v>1.2767384999999999E-2</v>
      </c>
      <c r="AG795">
        <v>1.7216107000000001E-2</v>
      </c>
      <c r="AH795">
        <v>1.737499E-2</v>
      </c>
      <c r="AI795">
        <v>1.8010521000000002E-2</v>
      </c>
      <c r="AJ795">
        <v>2.4842489999999998E-2</v>
      </c>
      <c r="AK795">
        <v>2.277701E-2</v>
      </c>
    </row>
    <row r="796" spans="1:37" x14ac:dyDescent="0.3">
      <c r="A796">
        <v>709.91</v>
      </c>
      <c r="B796">
        <v>0.98330309999999999</v>
      </c>
      <c r="C796">
        <v>0.98090975999999996</v>
      </c>
      <c r="D796">
        <v>0.98394139999999997</v>
      </c>
      <c r="E796">
        <v>0.97372959999999997</v>
      </c>
      <c r="F796">
        <v>0.97341054999999999</v>
      </c>
      <c r="G796">
        <v>0.96878330000000001</v>
      </c>
      <c r="H796">
        <v>0.13525265</v>
      </c>
      <c r="I796">
        <v>0.12440271999999999</v>
      </c>
      <c r="J796">
        <v>0.25635712999999999</v>
      </c>
      <c r="K796">
        <v>0.44399726</v>
      </c>
      <c r="L796">
        <v>0.50957554999999999</v>
      </c>
      <c r="M796">
        <v>1.462684E-2</v>
      </c>
      <c r="N796">
        <v>1.4467281E-2</v>
      </c>
      <c r="O796">
        <v>1.4786397999999999E-2</v>
      </c>
      <c r="P796">
        <v>1.4786397999999999E-2</v>
      </c>
      <c r="Q796">
        <v>1.542463E-2</v>
      </c>
      <c r="R796">
        <v>3.0423077E-2</v>
      </c>
      <c r="S796">
        <v>1.9573137000000001E-2</v>
      </c>
      <c r="T796">
        <v>1.6541535E-2</v>
      </c>
      <c r="U796">
        <v>1.6381976999999999E-2</v>
      </c>
      <c r="V796">
        <v>1.8934903999999999E-2</v>
      </c>
      <c r="W796">
        <v>1.3350377E-2</v>
      </c>
      <c r="X796">
        <v>1.4786397999999999E-2</v>
      </c>
      <c r="Y796">
        <v>1.4467281E-2</v>
      </c>
      <c r="Z796">
        <v>1.3988608499999999E-2</v>
      </c>
      <c r="AA796">
        <v>1.4786397999999999E-2</v>
      </c>
      <c r="AB796">
        <v>1.5903303000000001E-2</v>
      </c>
      <c r="AC796">
        <v>1.4786397999999999E-2</v>
      </c>
      <c r="AD796">
        <v>1.5105514E-2</v>
      </c>
      <c r="AE796">
        <v>1.3829051E-2</v>
      </c>
      <c r="AF796">
        <v>1.2871702E-2</v>
      </c>
      <c r="AG796">
        <v>1.7020209000000001E-2</v>
      </c>
      <c r="AH796">
        <v>1.6701093E-2</v>
      </c>
      <c r="AI796">
        <v>1.7179766999999999E-2</v>
      </c>
      <c r="AJ796">
        <v>2.4678990000000001E-2</v>
      </c>
      <c r="AK796">
        <v>2.2285622000000001E-2</v>
      </c>
    </row>
    <row r="797" spans="1:37" x14ac:dyDescent="0.3">
      <c r="A797">
        <v>710.4</v>
      </c>
      <c r="B797">
        <v>0.98549675999999997</v>
      </c>
      <c r="C797">
        <v>0.97944324999999999</v>
      </c>
      <c r="D797">
        <v>0.9848595</v>
      </c>
      <c r="E797">
        <v>0.97243389999999996</v>
      </c>
      <c r="F797">
        <v>0.97275259999999997</v>
      </c>
      <c r="G797">
        <v>0.96861063999999997</v>
      </c>
      <c r="H797">
        <v>0.13481969999999999</v>
      </c>
      <c r="I797">
        <v>0.12494294</v>
      </c>
      <c r="J797">
        <v>0.25700495000000001</v>
      </c>
      <c r="K797">
        <v>0.44450437999999998</v>
      </c>
      <c r="L797">
        <v>0.50854414999999997</v>
      </c>
      <c r="M797">
        <v>1.4227481E-2</v>
      </c>
      <c r="N797">
        <v>1.4864690999999999E-2</v>
      </c>
      <c r="O797">
        <v>1.53426E-2</v>
      </c>
      <c r="P797">
        <v>1.4546085E-2</v>
      </c>
      <c r="Q797">
        <v>1.5023992999999999E-2</v>
      </c>
      <c r="R797">
        <v>3.0317064000000001E-2</v>
      </c>
      <c r="S797">
        <v>1.9165866E-2</v>
      </c>
      <c r="T797">
        <v>1.5820509E-2</v>
      </c>
      <c r="U797">
        <v>1.55019015E-2</v>
      </c>
      <c r="V797">
        <v>1.8687958000000001E-2</v>
      </c>
      <c r="W797">
        <v>1.3271662E-2</v>
      </c>
      <c r="X797">
        <v>1.3590269E-2</v>
      </c>
      <c r="Y797">
        <v>1.4068176999999999E-2</v>
      </c>
      <c r="Z797">
        <v>1.3908874E-2</v>
      </c>
      <c r="AA797">
        <v>1.4068176999999999E-2</v>
      </c>
      <c r="AB797">
        <v>1.4546085E-2</v>
      </c>
      <c r="AC797">
        <v>1.4068176999999999E-2</v>
      </c>
      <c r="AD797">
        <v>1.5183297E-2</v>
      </c>
      <c r="AE797">
        <v>1.4227481E-2</v>
      </c>
      <c r="AF797">
        <v>1.2793753999999999E-2</v>
      </c>
      <c r="AG797">
        <v>1.7094930000000001E-2</v>
      </c>
      <c r="AH797">
        <v>1.6776325000000002E-2</v>
      </c>
      <c r="AI797">
        <v>1.7254233000000001E-2</v>
      </c>
      <c r="AJ797">
        <v>2.4263557000000002E-2</v>
      </c>
      <c r="AK797">
        <v>2.2511227000000002E-2</v>
      </c>
    </row>
    <row r="798" spans="1:37" x14ac:dyDescent="0.3">
      <c r="A798">
        <v>710.88</v>
      </c>
      <c r="B798">
        <v>0.98432830000000004</v>
      </c>
      <c r="C798">
        <v>0.98001634999999998</v>
      </c>
      <c r="D798">
        <v>0.98768204000000004</v>
      </c>
      <c r="E798">
        <v>0.97762084000000005</v>
      </c>
      <c r="F798">
        <v>0.97410739999999996</v>
      </c>
      <c r="G798">
        <v>0.96995509999999996</v>
      </c>
      <c r="H798">
        <v>0.13519116</v>
      </c>
      <c r="I798">
        <v>0.1248105</v>
      </c>
      <c r="J798">
        <v>0.25736344</v>
      </c>
      <c r="K798">
        <v>0.4445345</v>
      </c>
      <c r="L798">
        <v>0.50953335</v>
      </c>
      <c r="M798">
        <v>1.4935304E-2</v>
      </c>
      <c r="N798">
        <v>1.4296494999999999E-2</v>
      </c>
      <c r="O798">
        <v>1.4615901000000001E-2</v>
      </c>
      <c r="P798">
        <v>1.4296494999999999E-2</v>
      </c>
      <c r="Q798">
        <v>1.4136793E-2</v>
      </c>
      <c r="R798">
        <v>2.9308513000000001E-2</v>
      </c>
      <c r="S798">
        <v>1.9087566E-2</v>
      </c>
      <c r="T798">
        <v>1.6372627000000001E-2</v>
      </c>
      <c r="U798">
        <v>1.6372627000000001E-2</v>
      </c>
      <c r="V798">
        <v>1.8608458000000001E-2</v>
      </c>
      <c r="W798">
        <v>1.3018877E-2</v>
      </c>
      <c r="X798">
        <v>1.3657687E-2</v>
      </c>
      <c r="Y798">
        <v>1.3497983999999999E-2</v>
      </c>
      <c r="Z798">
        <v>1.4456198999999999E-2</v>
      </c>
      <c r="AA798">
        <v>1.4136793E-2</v>
      </c>
      <c r="AB798">
        <v>1.4456198999999999E-2</v>
      </c>
      <c r="AC798">
        <v>1.4456198999999999E-2</v>
      </c>
      <c r="AD798">
        <v>1.4935304E-2</v>
      </c>
      <c r="AE798">
        <v>1.3977091000000001E-2</v>
      </c>
      <c r="AF798">
        <v>1.3018877E-2</v>
      </c>
      <c r="AG798">
        <v>1.7011436000000001E-2</v>
      </c>
      <c r="AH798">
        <v>1.6212923000000001E-2</v>
      </c>
      <c r="AI798">
        <v>1.7011436000000001E-2</v>
      </c>
      <c r="AJ798">
        <v>2.3718933000000001E-2</v>
      </c>
      <c r="AK798">
        <v>2.1003992999999999E-2</v>
      </c>
    </row>
    <row r="799" spans="1:37" x14ac:dyDescent="0.3">
      <c r="A799">
        <v>711.37</v>
      </c>
      <c r="B799">
        <v>0.98526800000000003</v>
      </c>
      <c r="C799">
        <v>0.97900677000000003</v>
      </c>
      <c r="D799">
        <v>0.9886395</v>
      </c>
      <c r="E799">
        <v>0.97836460000000003</v>
      </c>
      <c r="F799">
        <v>0.97643800000000003</v>
      </c>
      <c r="G799">
        <v>0.97033729999999996</v>
      </c>
      <c r="H799">
        <v>0.13534127000000001</v>
      </c>
      <c r="I799">
        <v>0.12490583</v>
      </c>
      <c r="J799">
        <v>0.25703462999999999</v>
      </c>
      <c r="K799">
        <v>0.44583585999999997</v>
      </c>
      <c r="L799">
        <v>0.51085674999999997</v>
      </c>
      <c r="M799">
        <v>1.4290137E-2</v>
      </c>
      <c r="N799">
        <v>1.3808502E-2</v>
      </c>
      <c r="O799">
        <v>1.3969047E-2</v>
      </c>
      <c r="P799">
        <v>1.3808502E-2</v>
      </c>
      <c r="Q799">
        <v>1.3969047E-2</v>
      </c>
      <c r="R799">
        <v>2.9381394000000002E-2</v>
      </c>
      <c r="S799">
        <v>1.9106496000000001E-2</v>
      </c>
      <c r="T799">
        <v>1.6056134999999999E-2</v>
      </c>
      <c r="U799">
        <v>1.5895590000000001E-2</v>
      </c>
      <c r="V799">
        <v>1.862486E-2</v>
      </c>
      <c r="W799">
        <v>1.3487410999999999E-2</v>
      </c>
      <c r="X799">
        <v>1.3808502E-2</v>
      </c>
      <c r="Y799">
        <v>1.3808502E-2</v>
      </c>
      <c r="Z799">
        <v>1.3808502E-2</v>
      </c>
      <c r="AA799">
        <v>1.3487410999999999E-2</v>
      </c>
      <c r="AB799">
        <v>1.4450683000000001E-2</v>
      </c>
      <c r="AC799">
        <v>1.4129592E-2</v>
      </c>
      <c r="AD799">
        <v>1.4932318999999999E-2</v>
      </c>
      <c r="AE799">
        <v>1.4129592E-2</v>
      </c>
      <c r="AF799">
        <v>1.2363594E-2</v>
      </c>
      <c r="AG799">
        <v>1.6056134999999999E-2</v>
      </c>
      <c r="AH799">
        <v>1.6698316000000001E-2</v>
      </c>
      <c r="AI799">
        <v>1.7340497999999999E-2</v>
      </c>
      <c r="AJ799">
        <v>2.4404490000000001E-2</v>
      </c>
      <c r="AK799">
        <v>2.2156856999999999E-2</v>
      </c>
    </row>
    <row r="800" spans="1:37" x14ac:dyDescent="0.3">
      <c r="A800">
        <v>711.85</v>
      </c>
      <c r="B800">
        <v>0.98549109999999995</v>
      </c>
      <c r="C800">
        <v>0.9799795</v>
      </c>
      <c r="D800">
        <v>0.99116479999999996</v>
      </c>
      <c r="E800">
        <v>0.97965530000000001</v>
      </c>
      <c r="F800">
        <v>0.97771006999999999</v>
      </c>
      <c r="G800">
        <v>0.97106384999999995</v>
      </c>
      <c r="H800">
        <v>0.13606422000000001</v>
      </c>
      <c r="I800">
        <v>0.12601374000000001</v>
      </c>
      <c r="J800">
        <v>0.25812879999999999</v>
      </c>
      <c r="K800">
        <v>0.44795301999999998</v>
      </c>
      <c r="L800">
        <v>0.51068740000000001</v>
      </c>
      <c r="M800">
        <v>1.3189105E-2</v>
      </c>
      <c r="N800">
        <v>1.3675420000000001E-2</v>
      </c>
      <c r="O800">
        <v>1.3351210000000001E-2</v>
      </c>
      <c r="P800">
        <v>1.3513315E-2</v>
      </c>
      <c r="Q800">
        <v>1.3513315E-2</v>
      </c>
      <c r="R800">
        <v>2.9399542000000001E-2</v>
      </c>
      <c r="S800">
        <v>1.8214340999999998E-2</v>
      </c>
      <c r="T800">
        <v>1.5296463E-2</v>
      </c>
      <c r="U800">
        <v>1.5458566999999999E-2</v>
      </c>
      <c r="V800">
        <v>1.7728027E-2</v>
      </c>
      <c r="W800">
        <v>1.2540689000000001E-2</v>
      </c>
      <c r="X800">
        <v>1.3837522999999999E-2</v>
      </c>
      <c r="Y800">
        <v>1.3513315E-2</v>
      </c>
      <c r="Z800">
        <v>1.3189105E-2</v>
      </c>
      <c r="AA800">
        <v>1.3999627000000001E-2</v>
      </c>
      <c r="AB800">
        <v>1.3999627000000001E-2</v>
      </c>
      <c r="AC800">
        <v>1.3837522999999999E-2</v>
      </c>
      <c r="AD800">
        <v>1.4485941E-2</v>
      </c>
      <c r="AE800">
        <v>1.4485941E-2</v>
      </c>
      <c r="AF800">
        <v>1.22164795E-2</v>
      </c>
      <c r="AG800">
        <v>1.5782777000000001E-2</v>
      </c>
      <c r="AH800">
        <v>1.6106984000000001E-2</v>
      </c>
      <c r="AI800">
        <v>1.7241715000000001E-2</v>
      </c>
      <c r="AJ800">
        <v>2.4212204000000001E-2</v>
      </c>
      <c r="AK800">
        <v>2.1294324E-2</v>
      </c>
    </row>
    <row r="801" spans="1:37" x14ac:dyDescent="0.3">
      <c r="A801">
        <v>712.34</v>
      </c>
      <c r="B801">
        <v>0.98677689999999996</v>
      </c>
      <c r="C801">
        <v>0.98221190000000003</v>
      </c>
      <c r="D801">
        <v>0.99232010000000004</v>
      </c>
      <c r="E801">
        <v>0.98188584999999995</v>
      </c>
      <c r="F801">
        <v>0.97797290000000003</v>
      </c>
      <c r="G801">
        <v>0.97357099999999996</v>
      </c>
      <c r="H801">
        <v>0.13719845999999999</v>
      </c>
      <c r="I801">
        <v>0.12594902999999999</v>
      </c>
      <c r="J801">
        <v>0.25817087</v>
      </c>
      <c r="K801">
        <v>0.44843343000000002</v>
      </c>
      <c r="L801">
        <v>0.51413673000000004</v>
      </c>
      <c r="M801">
        <v>1.3617491000000001E-2</v>
      </c>
      <c r="N801">
        <v>1.3128386000000001E-2</v>
      </c>
      <c r="O801">
        <v>1.3943562E-2</v>
      </c>
      <c r="P801">
        <v>1.3291420999999999E-2</v>
      </c>
      <c r="Q801">
        <v>1.3780527000000001E-2</v>
      </c>
      <c r="R801">
        <v>2.9268909999999999E-2</v>
      </c>
      <c r="S801">
        <v>1.7856416999999999E-2</v>
      </c>
      <c r="T801">
        <v>1.557392E-2</v>
      </c>
      <c r="U801">
        <v>1.5084812E-2</v>
      </c>
      <c r="V801">
        <v>1.7530345999999999E-2</v>
      </c>
      <c r="W801">
        <v>1.3291420999999999E-2</v>
      </c>
      <c r="X801">
        <v>1.3617491000000001E-2</v>
      </c>
      <c r="Y801">
        <v>1.3617491000000001E-2</v>
      </c>
      <c r="Z801">
        <v>1.3291420999999999E-2</v>
      </c>
      <c r="AA801">
        <v>1.3454457E-2</v>
      </c>
      <c r="AB801">
        <v>1.443267E-2</v>
      </c>
      <c r="AC801">
        <v>1.4106598999999999E-2</v>
      </c>
      <c r="AD801">
        <v>1.4269634E-2</v>
      </c>
      <c r="AE801">
        <v>1.3128386000000001E-2</v>
      </c>
      <c r="AF801">
        <v>1.2150172000000001E-2</v>
      </c>
      <c r="AG801">
        <v>1.6063025000000002E-2</v>
      </c>
      <c r="AH801">
        <v>1.5736956E-2</v>
      </c>
      <c r="AI801">
        <v>1.6878203000000001E-2</v>
      </c>
      <c r="AJ801">
        <v>2.3236593E-2</v>
      </c>
      <c r="AK801">
        <v>2.2421414000000001E-2</v>
      </c>
    </row>
    <row r="802" spans="1:37" x14ac:dyDescent="0.3">
      <c r="A802">
        <v>712.83</v>
      </c>
      <c r="B802">
        <v>0.98685246999999998</v>
      </c>
      <c r="C802">
        <v>0.97882754000000005</v>
      </c>
      <c r="D802">
        <v>0.98668873000000001</v>
      </c>
      <c r="E802">
        <v>0.97571576000000004</v>
      </c>
      <c r="F802">
        <v>0.97325914999999996</v>
      </c>
      <c r="G802">
        <v>0.96801835000000003</v>
      </c>
      <c r="H802">
        <v>0.13620628000000001</v>
      </c>
      <c r="I802">
        <v>0.12523337000000001</v>
      </c>
      <c r="J802">
        <v>0.25772718</v>
      </c>
      <c r="K802">
        <v>0.44721456999999998</v>
      </c>
      <c r="L802">
        <v>0.51174189999999997</v>
      </c>
      <c r="M802">
        <v>1.3538969E-2</v>
      </c>
      <c r="N802">
        <v>1.3047645E-2</v>
      </c>
      <c r="O802">
        <v>1.4030294E-2</v>
      </c>
      <c r="P802">
        <v>1.3538969E-2</v>
      </c>
      <c r="Q802">
        <v>1.4030294E-2</v>
      </c>
      <c r="R802">
        <v>2.9425124E-2</v>
      </c>
      <c r="S802">
        <v>1.7633337999999998E-2</v>
      </c>
      <c r="T802">
        <v>1.5340491E-2</v>
      </c>
      <c r="U802">
        <v>1.4849167E-2</v>
      </c>
      <c r="V802">
        <v>1.796089E-2</v>
      </c>
      <c r="W802">
        <v>1.2720093999999999E-2</v>
      </c>
      <c r="X802">
        <v>1.3047645E-2</v>
      </c>
      <c r="Y802">
        <v>1.3211419E-2</v>
      </c>
      <c r="Z802">
        <v>1.2720093999999999E-2</v>
      </c>
      <c r="AA802">
        <v>1.288387E-2</v>
      </c>
      <c r="AB802">
        <v>1.4357842500000001E-2</v>
      </c>
      <c r="AC802">
        <v>1.4357842500000001E-2</v>
      </c>
      <c r="AD802">
        <v>1.4357842500000001E-2</v>
      </c>
      <c r="AE802">
        <v>1.4357842500000001E-2</v>
      </c>
      <c r="AF802">
        <v>1.2064996E-2</v>
      </c>
      <c r="AG802">
        <v>1.6159364999999998E-2</v>
      </c>
      <c r="AH802">
        <v>1.5668040000000001E-2</v>
      </c>
      <c r="AI802">
        <v>1.6159364999999998E-2</v>
      </c>
      <c r="AJ802">
        <v>2.3693005E-2</v>
      </c>
      <c r="AK802">
        <v>2.0745059999999999E-2</v>
      </c>
    </row>
    <row r="803" spans="1:37" x14ac:dyDescent="0.3">
      <c r="A803">
        <v>713.31</v>
      </c>
      <c r="B803">
        <v>0.98604745000000005</v>
      </c>
      <c r="C803">
        <v>0.9814138</v>
      </c>
      <c r="D803">
        <v>0.98886079999999998</v>
      </c>
      <c r="E803">
        <v>0.97926239999999998</v>
      </c>
      <c r="F803">
        <v>0.97446330000000003</v>
      </c>
      <c r="G803">
        <v>0.9711535</v>
      </c>
      <c r="H803">
        <v>0.13593354999999999</v>
      </c>
      <c r="I803">
        <v>0.12550776999999999</v>
      </c>
      <c r="J803">
        <v>0.25723654000000001</v>
      </c>
      <c r="K803">
        <v>0.44754820000000001</v>
      </c>
      <c r="L803">
        <v>0.51341254000000003</v>
      </c>
      <c r="M803">
        <v>1.3141157000000001E-2</v>
      </c>
      <c r="N803">
        <v>1.3141157000000001E-2</v>
      </c>
      <c r="O803">
        <v>1.2479202999999999E-2</v>
      </c>
      <c r="P803">
        <v>1.2810179999999999E-2</v>
      </c>
      <c r="Q803">
        <v>1.2810179999999999E-2</v>
      </c>
      <c r="R803">
        <v>2.8531580000000001E-2</v>
      </c>
      <c r="S803">
        <v>1.7940322000000002E-2</v>
      </c>
      <c r="T803">
        <v>1.4465064E-2</v>
      </c>
      <c r="U803">
        <v>1.479604E-2</v>
      </c>
      <c r="V803">
        <v>1.7278366E-2</v>
      </c>
      <c r="W803">
        <v>1.2313714E-2</v>
      </c>
      <c r="X803">
        <v>1.2810179999999999E-2</v>
      </c>
      <c r="Y803">
        <v>1.2975669E-2</v>
      </c>
      <c r="Z803">
        <v>1.2810179999999999E-2</v>
      </c>
      <c r="AA803">
        <v>1.2148226999999999E-2</v>
      </c>
      <c r="AB803">
        <v>1.2975669E-2</v>
      </c>
      <c r="AC803">
        <v>1.2975669E-2</v>
      </c>
      <c r="AD803">
        <v>1.3803109500000001E-2</v>
      </c>
      <c r="AE803">
        <v>1.2975669E-2</v>
      </c>
      <c r="AF803">
        <v>1.1320784E-2</v>
      </c>
      <c r="AG803">
        <v>1.5457993E-2</v>
      </c>
      <c r="AH803">
        <v>1.4961529499999999E-2</v>
      </c>
      <c r="AI803">
        <v>1.5457993E-2</v>
      </c>
      <c r="AJ803">
        <v>2.2243019999999999E-2</v>
      </c>
      <c r="AK803">
        <v>2.1250088E-2</v>
      </c>
    </row>
    <row r="804" spans="1:37" x14ac:dyDescent="0.3">
      <c r="A804">
        <v>713.8</v>
      </c>
      <c r="B804">
        <v>0.98728377</v>
      </c>
      <c r="C804">
        <v>0.98393613000000002</v>
      </c>
      <c r="D804">
        <v>0.99163559999999995</v>
      </c>
      <c r="E804">
        <v>0.97924953999999997</v>
      </c>
      <c r="F804">
        <v>0.97389340000000002</v>
      </c>
      <c r="G804">
        <v>0.97171750000000001</v>
      </c>
      <c r="H804">
        <v>0.1359909</v>
      </c>
      <c r="I804">
        <v>0.12611552000000001</v>
      </c>
      <c r="J804">
        <v>0.2578433</v>
      </c>
      <c r="K804">
        <v>0.44781916999999999</v>
      </c>
      <c r="L804">
        <v>0.51410149999999999</v>
      </c>
      <c r="M804">
        <v>1.4305913E-2</v>
      </c>
      <c r="N804">
        <v>1.3469014E-2</v>
      </c>
      <c r="O804">
        <v>1.3301634999999999E-2</v>
      </c>
      <c r="P804">
        <v>1.3134256E-2</v>
      </c>
      <c r="Q804">
        <v>1.2632117E-2</v>
      </c>
      <c r="R804">
        <v>2.903532E-2</v>
      </c>
      <c r="S804">
        <v>1.8323025E-2</v>
      </c>
      <c r="T804">
        <v>1.5310191000000001E-2</v>
      </c>
      <c r="U804">
        <v>1.4640672E-2</v>
      </c>
      <c r="V804">
        <v>1.8323025E-2</v>
      </c>
      <c r="W804">
        <v>1.2632117E-2</v>
      </c>
      <c r="X804">
        <v>1.2966876E-2</v>
      </c>
      <c r="Y804">
        <v>1.4138533999999999E-2</v>
      </c>
      <c r="Z804">
        <v>1.2799496E-2</v>
      </c>
      <c r="AA804">
        <v>1.3636394E-2</v>
      </c>
      <c r="AB804">
        <v>1.4138533999999999E-2</v>
      </c>
      <c r="AC804">
        <v>1.3803774E-2</v>
      </c>
      <c r="AD804">
        <v>1.3803774E-2</v>
      </c>
      <c r="AE804">
        <v>1.2297357E-2</v>
      </c>
      <c r="AF804">
        <v>1.1795218E-2</v>
      </c>
      <c r="AG804">
        <v>1.6147088E-2</v>
      </c>
      <c r="AH804">
        <v>1.5979710000000001E-2</v>
      </c>
      <c r="AI804">
        <v>1.6481848E-2</v>
      </c>
      <c r="AJ804">
        <v>2.3679173000000001E-2</v>
      </c>
      <c r="AK804">
        <v>2.1001098999999999E-2</v>
      </c>
    </row>
    <row r="805" spans="1:37" x14ac:dyDescent="0.3">
      <c r="A805">
        <v>714.28</v>
      </c>
      <c r="B805">
        <v>0.98476810000000004</v>
      </c>
      <c r="C805">
        <v>0.98103505000000002</v>
      </c>
      <c r="D805">
        <v>0.98731332999999999</v>
      </c>
      <c r="E805">
        <v>0.97373860000000001</v>
      </c>
      <c r="F805">
        <v>0.97136307</v>
      </c>
      <c r="G805">
        <v>0.96779959999999998</v>
      </c>
      <c r="H805">
        <v>0.1354977</v>
      </c>
      <c r="I805">
        <v>0.12565601000000001</v>
      </c>
      <c r="J805">
        <v>0.25478583999999999</v>
      </c>
      <c r="K805">
        <v>0.44771697999999999</v>
      </c>
      <c r="L805">
        <v>0.51219709999999996</v>
      </c>
      <c r="M805">
        <v>1.2985579000000001E-2</v>
      </c>
      <c r="N805">
        <v>1.4173369E-2</v>
      </c>
      <c r="O805">
        <v>1.3324948E-2</v>
      </c>
      <c r="P805">
        <v>1.3324948E-2</v>
      </c>
      <c r="Q805">
        <v>1.3155263E-2</v>
      </c>
      <c r="R805">
        <v>2.9444965E-2</v>
      </c>
      <c r="S805">
        <v>1.7736742E-2</v>
      </c>
      <c r="T805">
        <v>1.536116E-2</v>
      </c>
      <c r="U805">
        <v>1.5191476000000001E-2</v>
      </c>
      <c r="V805">
        <v>1.8245796000000002E-2</v>
      </c>
      <c r="W805">
        <v>1.2306841000000001E-2</v>
      </c>
      <c r="X805">
        <v>1.2985579000000001E-2</v>
      </c>
      <c r="Y805">
        <v>1.2985579000000001E-2</v>
      </c>
      <c r="Z805">
        <v>1.2985579000000001E-2</v>
      </c>
      <c r="AA805">
        <v>1.4003685E-2</v>
      </c>
      <c r="AB805">
        <v>1.4003685E-2</v>
      </c>
      <c r="AC805">
        <v>1.3664315999999999E-2</v>
      </c>
      <c r="AD805">
        <v>1.3664315999999999E-2</v>
      </c>
      <c r="AE805">
        <v>1.2646209E-2</v>
      </c>
      <c r="AF805">
        <v>1.1119051E-2</v>
      </c>
      <c r="AG805">
        <v>1.5530845E-2</v>
      </c>
      <c r="AH805">
        <v>1.536116E-2</v>
      </c>
      <c r="AI805">
        <v>1.5530845E-2</v>
      </c>
      <c r="AJ805">
        <v>2.3166642000000001E-2</v>
      </c>
      <c r="AK805">
        <v>2.0621376E-2</v>
      </c>
    </row>
    <row r="806" spans="1:37" x14ac:dyDescent="0.3">
      <c r="A806">
        <v>714.77</v>
      </c>
      <c r="B806">
        <v>0.98493509999999995</v>
      </c>
      <c r="C806">
        <v>0.98093355000000004</v>
      </c>
      <c r="D806">
        <v>0.98806673</v>
      </c>
      <c r="E806">
        <v>0.97449620000000003</v>
      </c>
      <c r="F806">
        <v>0.97327830000000004</v>
      </c>
      <c r="G806">
        <v>0.9694507</v>
      </c>
      <c r="H806">
        <v>0.13450989999999999</v>
      </c>
      <c r="I806">
        <v>0.12494088</v>
      </c>
      <c r="J806">
        <v>0.25403569999999998</v>
      </c>
      <c r="K806">
        <v>0.44698202999999997</v>
      </c>
      <c r="L806">
        <v>0.51344323000000003</v>
      </c>
      <c r="M806">
        <v>1.3070289000000001E-2</v>
      </c>
      <c r="N806">
        <v>1.2722325E-2</v>
      </c>
      <c r="O806">
        <v>1.2896306999999999E-2</v>
      </c>
      <c r="P806">
        <v>1.2896306999999999E-2</v>
      </c>
      <c r="Q806">
        <v>1.2896306999999999E-2</v>
      </c>
      <c r="R806">
        <v>2.8902674E-2</v>
      </c>
      <c r="S806">
        <v>1.7245864E-2</v>
      </c>
      <c r="T806">
        <v>1.5506041E-2</v>
      </c>
      <c r="U806">
        <v>1.4810111000000001E-2</v>
      </c>
      <c r="V806">
        <v>1.7593826999999999E-2</v>
      </c>
      <c r="W806">
        <v>1.1504449E-2</v>
      </c>
      <c r="X806">
        <v>1.2722325E-2</v>
      </c>
      <c r="Y806">
        <v>1.3070289000000001E-2</v>
      </c>
      <c r="Z806">
        <v>1.1852412999999999E-2</v>
      </c>
      <c r="AA806">
        <v>1.3070289000000001E-2</v>
      </c>
      <c r="AB806">
        <v>1.3766218E-2</v>
      </c>
      <c r="AC806">
        <v>1.2548342000000001E-2</v>
      </c>
      <c r="AD806">
        <v>1.3244271E-2</v>
      </c>
      <c r="AE806">
        <v>1.3070289000000001E-2</v>
      </c>
      <c r="AF806">
        <v>1.1504449E-2</v>
      </c>
      <c r="AG806">
        <v>1.5158077000000001E-2</v>
      </c>
      <c r="AH806">
        <v>1.4636130000000001E-2</v>
      </c>
      <c r="AI806">
        <v>1.5158077000000001E-2</v>
      </c>
      <c r="AJ806">
        <v>2.2813296E-2</v>
      </c>
      <c r="AK806">
        <v>2.0551527E-2</v>
      </c>
    </row>
    <row r="807" spans="1:37" x14ac:dyDescent="0.3">
      <c r="A807">
        <v>715.25</v>
      </c>
      <c r="B807">
        <v>0.98543596</v>
      </c>
      <c r="C807">
        <v>0.98242795000000005</v>
      </c>
      <c r="D807">
        <v>0.98561286999999997</v>
      </c>
      <c r="E807">
        <v>0.97747360000000005</v>
      </c>
      <c r="F807">
        <v>0.97322699999999995</v>
      </c>
      <c r="G807">
        <v>0.96898043</v>
      </c>
      <c r="H807">
        <v>0.13364196</v>
      </c>
      <c r="I807">
        <v>0.12373327000000001</v>
      </c>
      <c r="J807">
        <v>0.25166159999999999</v>
      </c>
      <c r="K807">
        <v>0.44594282000000002</v>
      </c>
      <c r="L807">
        <v>0.51318039999999998</v>
      </c>
      <c r="M807">
        <v>1.2614304E-2</v>
      </c>
      <c r="N807">
        <v>1.2260422E-2</v>
      </c>
      <c r="O807">
        <v>1.2437363E-2</v>
      </c>
      <c r="P807">
        <v>1.2260422E-2</v>
      </c>
      <c r="Q807">
        <v>1.2083481E-2</v>
      </c>
      <c r="R807">
        <v>2.8892878E-2</v>
      </c>
      <c r="S807">
        <v>1.7568652000000001E-2</v>
      </c>
      <c r="T807">
        <v>1.5091478E-2</v>
      </c>
      <c r="U807">
        <v>1.3145127E-2</v>
      </c>
      <c r="V807">
        <v>1.7568652000000001E-2</v>
      </c>
      <c r="W807">
        <v>1.2083481E-2</v>
      </c>
      <c r="X807">
        <v>1.2968186E-2</v>
      </c>
      <c r="Y807">
        <v>1.2791245E-2</v>
      </c>
      <c r="Z807">
        <v>1.2968186E-2</v>
      </c>
      <c r="AA807">
        <v>1.2437363E-2</v>
      </c>
      <c r="AB807">
        <v>1.2968186E-2</v>
      </c>
      <c r="AC807">
        <v>1.2968186E-2</v>
      </c>
      <c r="AD807">
        <v>1.3322067E-2</v>
      </c>
      <c r="AE807">
        <v>1.1552658E-2</v>
      </c>
      <c r="AF807">
        <v>1.1021835000000001E-2</v>
      </c>
      <c r="AG807">
        <v>1.5091478E-2</v>
      </c>
      <c r="AH807">
        <v>1.4560655E-2</v>
      </c>
      <c r="AI807">
        <v>1.6153125000000001E-2</v>
      </c>
      <c r="AJ807">
        <v>2.1992179000000001E-2</v>
      </c>
      <c r="AK807">
        <v>1.9868885999999999E-2</v>
      </c>
    </row>
    <row r="808" spans="1:37" x14ac:dyDescent="0.3">
      <c r="A808">
        <v>715.74</v>
      </c>
      <c r="B808">
        <v>0.98563020000000001</v>
      </c>
      <c r="C808">
        <v>0.98098289999999999</v>
      </c>
      <c r="D808">
        <v>0.98581609999999997</v>
      </c>
      <c r="E808">
        <v>0.97447660000000003</v>
      </c>
      <c r="F808">
        <v>0.9722459</v>
      </c>
      <c r="G808">
        <v>0.96685493</v>
      </c>
      <c r="H808">
        <v>0.13256325999999999</v>
      </c>
      <c r="I808">
        <v>0.12419804</v>
      </c>
      <c r="J808">
        <v>0.24837514999999999</v>
      </c>
      <c r="K808">
        <v>0.44300603999999999</v>
      </c>
      <c r="L808">
        <v>0.51308805000000002</v>
      </c>
      <c r="M808">
        <v>1.2661726999999999E-2</v>
      </c>
      <c r="N808">
        <v>1.2847621E-2</v>
      </c>
      <c r="O808">
        <v>1.2289939E-2</v>
      </c>
      <c r="P808">
        <v>1.21040465E-2</v>
      </c>
      <c r="Q808">
        <v>1.2847621E-2</v>
      </c>
      <c r="R808">
        <v>2.86486E-2</v>
      </c>
      <c r="S808">
        <v>1.7123181000000001E-2</v>
      </c>
      <c r="T808">
        <v>1.470656E-2</v>
      </c>
      <c r="U808">
        <v>1.4334772000000001E-2</v>
      </c>
      <c r="V808">
        <v>1.6751393999999999E-2</v>
      </c>
      <c r="W808">
        <v>1.21040465E-2</v>
      </c>
      <c r="X808">
        <v>1.2289939E-2</v>
      </c>
      <c r="Y808">
        <v>1.2661726999999999E-2</v>
      </c>
      <c r="Z808">
        <v>1.1546364E-2</v>
      </c>
      <c r="AA808">
        <v>1.2475833E-2</v>
      </c>
      <c r="AB808">
        <v>1.2847621E-2</v>
      </c>
      <c r="AC808">
        <v>1.3033515000000001E-2</v>
      </c>
      <c r="AD808">
        <v>1.2847621E-2</v>
      </c>
      <c r="AE808">
        <v>1.2847621E-2</v>
      </c>
      <c r="AF808">
        <v>1.0988682499999999E-2</v>
      </c>
      <c r="AG808">
        <v>1.5078348E-2</v>
      </c>
      <c r="AH808">
        <v>1.3777090000000001E-2</v>
      </c>
      <c r="AI808">
        <v>1.5450135E-2</v>
      </c>
      <c r="AJ808">
        <v>2.1584633999999998E-2</v>
      </c>
      <c r="AK808">
        <v>1.9725692999999999E-2</v>
      </c>
    </row>
    <row r="809" spans="1:37" x14ac:dyDescent="0.3">
      <c r="A809">
        <v>716.23</v>
      </c>
      <c r="B809">
        <v>0.98540837000000003</v>
      </c>
      <c r="C809">
        <v>0.98055250000000005</v>
      </c>
      <c r="D809">
        <v>0.98909879999999994</v>
      </c>
      <c r="E809">
        <v>0.97666779999999997</v>
      </c>
      <c r="F809">
        <v>0.97278319999999996</v>
      </c>
      <c r="G809">
        <v>0.96986969999999995</v>
      </c>
      <c r="H809">
        <v>0.1329186</v>
      </c>
      <c r="I809">
        <v>0.12378964000000001</v>
      </c>
      <c r="J809">
        <v>0.24712774000000001</v>
      </c>
      <c r="K809">
        <v>0.44194369999999999</v>
      </c>
      <c r="L809">
        <v>0.51264465000000004</v>
      </c>
      <c r="M809">
        <v>1.26882065E-2</v>
      </c>
      <c r="N809">
        <v>1.1911273999999999E-2</v>
      </c>
      <c r="O809">
        <v>1.346514E-2</v>
      </c>
      <c r="P809">
        <v>1.288244E-2</v>
      </c>
      <c r="Q809">
        <v>1.171704E-2</v>
      </c>
      <c r="R809">
        <v>2.7449933999999999E-2</v>
      </c>
      <c r="S809">
        <v>1.7544039000000001E-2</v>
      </c>
      <c r="T809">
        <v>1.4436305999999999E-2</v>
      </c>
      <c r="U809">
        <v>1.4630539E-2</v>
      </c>
      <c r="V809">
        <v>1.7155569999999998E-2</v>
      </c>
      <c r="W809">
        <v>1.1911273999999999E-2</v>
      </c>
      <c r="X809">
        <v>1.1522806999999999E-2</v>
      </c>
      <c r="Y809">
        <v>1.26882065E-2</v>
      </c>
      <c r="Z809">
        <v>1.171704E-2</v>
      </c>
      <c r="AA809">
        <v>1.4047840000000001E-2</v>
      </c>
      <c r="AB809">
        <v>1.2493974E-2</v>
      </c>
      <c r="AC809">
        <v>1.2493974E-2</v>
      </c>
      <c r="AD809">
        <v>1.3270906000000001E-2</v>
      </c>
      <c r="AE809">
        <v>1.26882065E-2</v>
      </c>
      <c r="AF809">
        <v>1.0745874000000001E-2</v>
      </c>
      <c r="AG809">
        <v>1.4630539E-2</v>
      </c>
      <c r="AH809">
        <v>1.4242072999999999E-2</v>
      </c>
      <c r="AI809">
        <v>1.5795938999999998E-2</v>
      </c>
      <c r="AJ809">
        <v>2.2205636000000001E-2</v>
      </c>
      <c r="AK809">
        <v>2.065177E-2</v>
      </c>
    </row>
    <row r="810" spans="1:37" x14ac:dyDescent="0.3">
      <c r="A810">
        <v>716.71</v>
      </c>
      <c r="B810">
        <v>0.98593350000000002</v>
      </c>
      <c r="C810">
        <v>0.98225399999999996</v>
      </c>
      <c r="D810">
        <v>0.98879530000000004</v>
      </c>
      <c r="E810">
        <v>0.97530380000000005</v>
      </c>
      <c r="F810">
        <v>0.97407739999999998</v>
      </c>
      <c r="G810">
        <v>0.97182880000000005</v>
      </c>
      <c r="H810">
        <v>0.13270335</v>
      </c>
      <c r="I810">
        <v>0.12309583</v>
      </c>
      <c r="J810">
        <v>0.24697160000000001</v>
      </c>
      <c r="K810">
        <v>0.44096186999999998</v>
      </c>
      <c r="L810">
        <v>0.51352936000000005</v>
      </c>
      <c r="M810">
        <v>1.2711488E-2</v>
      </c>
      <c r="N810">
        <v>1.2302657E-2</v>
      </c>
      <c r="O810">
        <v>1.2507071999999999E-2</v>
      </c>
      <c r="P810">
        <v>1.2507071999999999E-2</v>
      </c>
      <c r="Q810">
        <v>1.2098240999999999E-2</v>
      </c>
      <c r="R810">
        <v>2.9269139999999999E-2</v>
      </c>
      <c r="S810">
        <v>1.6799795999999999E-2</v>
      </c>
      <c r="T810">
        <v>1.3733564E-2</v>
      </c>
      <c r="U810">
        <v>1.4142395E-2</v>
      </c>
      <c r="V810">
        <v>1.6799795999999999E-2</v>
      </c>
      <c r="W810">
        <v>1.2711488E-2</v>
      </c>
      <c r="X810">
        <v>1.2302657E-2</v>
      </c>
      <c r="Y810">
        <v>1.2507071999999999E-2</v>
      </c>
      <c r="Z810">
        <v>1.2302657E-2</v>
      </c>
      <c r="AA810">
        <v>1.2507071999999999E-2</v>
      </c>
      <c r="AB810">
        <v>1.4142395E-2</v>
      </c>
      <c r="AC810">
        <v>1.2915902999999999E-2</v>
      </c>
      <c r="AD810">
        <v>1.3733564E-2</v>
      </c>
      <c r="AE810">
        <v>1.10761635E-2</v>
      </c>
      <c r="AF810">
        <v>1.0871747500000001E-2</v>
      </c>
      <c r="AG810">
        <v>1.5164472999999999E-2</v>
      </c>
      <c r="AH810">
        <v>1.4346810999999999E-2</v>
      </c>
      <c r="AI810">
        <v>1.5368888000000001E-2</v>
      </c>
      <c r="AJ810">
        <v>2.1910183E-2</v>
      </c>
      <c r="AK810">
        <v>2.0683689000000002E-2</v>
      </c>
    </row>
    <row r="811" spans="1:37" x14ac:dyDescent="0.3">
      <c r="A811">
        <v>717.2</v>
      </c>
      <c r="B811">
        <v>0.98511559999999998</v>
      </c>
      <c r="C811">
        <v>0.98122819999999999</v>
      </c>
      <c r="D811">
        <v>0.98857099999999998</v>
      </c>
      <c r="E811">
        <v>0.97669289999999997</v>
      </c>
      <c r="F811">
        <v>0.97323744999999995</v>
      </c>
      <c r="G811">
        <v>0.97215766000000003</v>
      </c>
      <c r="H811">
        <v>0.133993</v>
      </c>
      <c r="I811">
        <v>0.12427452999999999</v>
      </c>
      <c r="J811">
        <v>0.24802312000000001</v>
      </c>
      <c r="K811">
        <v>0.44109683999999999</v>
      </c>
      <c r="L811">
        <v>0.51474129999999996</v>
      </c>
      <c r="M811">
        <v>1.2188114E-2</v>
      </c>
      <c r="N811">
        <v>1.1756182E-2</v>
      </c>
      <c r="O811">
        <v>1.3051978000000001E-2</v>
      </c>
      <c r="P811">
        <v>1.2188114E-2</v>
      </c>
      <c r="Q811">
        <v>1.2836012000000001E-2</v>
      </c>
      <c r="R811">
        <v>2.9033473000000001E-2</v>
      </c>
      <c r="S811">
        <v>1.6723401999999998E-2</v>
      </c>
      <c r="T811">
        <v>1.413181E-2</v>
      </c>
      <c r="U811">
        <v>1.3267945E-2</v>
      </c>
      <c r="V811">
        <v>1.6723401999999998E-2</v>
      </c>
      <c r="W811">
        <v>1.1324249E-2</v>
      </c>
      <c r="X811">
        <v>1.1756182E-2</v>
      </c>
      <c r="Y811">
        <v>1.3699876999999999E-2</v>
      </c>
      <c r="Z811">
        <v>1.1756182E-2</v>
      </c>
      <c r="AA811">
        <v>1.2620047000000001E-2</v>
      </c>
      <c r="AB811">
        <v>1.3051978000000001E-2</v>
      </c>
      <c r="AC811">
        <v>1.2836012000000001E-2</v>
      </c>
      <c r="AD811">
        <v>1.3915841999999999E-2</v>
      </c>
      <c r="AE811">
        <v>1.1324249E-2</v>
      </c>
      <c r="AF811">
        <v>1.1108284E-2</v>
      </c>
      <c r="AG811">
        <v>1.521164E-2</v>
      </c>
      <c r="AH811">
        <v>1.4995674000000001E-2</v>
      </c>
      <c r="AI811">
        <v>1.5859537E-2</v>
      </c>
      <c r="AJ811">
        <v>2.1258691E-2</v>
      </c>
      <c r="AK811">
        <v>1.9962893999999998E-2</v>
      </c>
    </row>
    <row r="812" spans="1:37" x14ac:dyDescent="0.3">
      <c r="A812">
        <v>717.68</v>
      </c>
      <c r="B812">
        <v>0.98572009999999999</v>
      </c>
      <c r="C812">
        <v>0.98709139999999995</v>
      </c>
      <c r="D812">
        <v>0.98983412999999998</v>
      </c>
      <c r="E812">
        <v>0.97886340000000005</v>
      </c>
      <c r="F812">
        <v>0.97909193999999999</v>
      </c>
      <c r="G812">
        <v>0.9754351</v>
      </c>
      <c r="H812">
        <v>0.13434698</v>
      </c>
      <c r="I812">
        <v>0.1247476</v>
      </c>
      <c r="J812">
        <v>0.25136793000000002</v>
      </c>
      <c r="K812">
        <v>0.44312689999999999</v>
      </c>
      <c r="L812">
        <v>0.51443649999999996</v>
      </c>
      <c r="M812">
        <v>1.2754889E-2</v>
      </c>
      <c r="N812">
        <v>1.1840664000000001E-2</v>
      </c>
      <c r="O812">
        <v>1.2526331999999999E-2</v>
      </c>
      <c r="P812">
        <v>1.1840664000000001E-2</v>
      </c>
      <c r="Q812">
        <v>1.2754889E-2</v>
      </c>
      <c r="R812">
        <v>2.8982404999999999E-2</v>
      </c>
      <c r="S812">
        <v>1.7097464E-2</v>
      </c>
      <c r="T812">
        <v>1.5269012E-2</v>
      </c>
      <c r="U812">
        <v>1.4126229000000001E-2</v>
      </c>
      <c r="V812">
        <v>1.7783133E-2</v>
      </c>
      <c r="W812">
        <v>1.2754889E-2</v>
      </c>
      <c r="X812">
        <v>1.2754889E-2</v>
      </c>
      <c r="Y812">
        <v>1.2526331999999999E-2</v>
      </c>
      <c r="Z812">
        <v>1.22977765E-2</v>
      </c>
      <c r="AA812">
        <v>1.2983445999999999E-2</v>
      </c>
      <c r="AB812">
        <v>1.3212003E-2</v>
      </c>
      <c r="AC812">
        <v>1.22977765E-2</v>
      </c>
      <c r="AD812">
        <v>1.3212003E-2</v>
      </c>
      <c r="AE812">
        <v>1.22977765E-2</v>
      </c>
      <c r="AF812">
        <v>1.0926438E-2</v>
      </c>
      <c r="AG812">
        <v>1.4811899E-2</v>
      </c>
      <c r="AH812">
        <v>1.5497568E-2</v>
      </c>
      <c r="AI812">
        <v>1.6640350000000002E-2</v>
      </c>
      <c r="AJ812">
        <v>2.3725603000000001E-2</v>
      </c>
      <c r="AK812">
        <v>2.0754369000000002E-2</v>
      </c>
    </row>
    <row r="813" spans="1:37" x14ac:dyDescent="0.3">
      <c r="A813">
        <v>718.17</v>
      </c>
      <c r="B813">
        <v>0.98771450000000005</v>
      </c>
      <c r="C813">
        <v>0.98747735999999997</v>
      </c>
      <c r="D813">
        <v>0.99482950000000003</v>
      </c>
      <c r="E813">
        <v>0.98368270000000002</v>
      </c>
      <c r="F813">
        <v>0.98083670000000001</v>
      </c>
      <c r="G813">
        <v>0.97751635000000003</v>
      </c>
      <c r="H813">
        <v>0.13676158999999999</v>
      </c>
      <c r="I813">
        <v>0.12490326</v>
      </c>
      <c r="J813">
        <v>0.2548704</v>
      </c>
      <c r="K813">
        <v>0.44839820000000002</v>
      </c>
      <c r="L813">
        <v>0.51646495000000003</v>
      </c>
      <c r="M813">
        <v>1.2723575000000001E-2</v>
      </c>
      <c r="N813">
        <v>1.3197908E-2</v>
      </c>
      <c r="O813">
        <v>1.3197908E-2</v>
      </c>
      <c r="P813">
        <v>1.2723575000000001E-2</v>
      </c>
      <c r="Q813">
        <v>1.2486409E-2</v>
      </c>
      <c r="R813">
        <v>2.9325219999999999E-2</v>
      </c>
      <c r="S813">
        <v>1.8415568E-2</v>
      </c>
      <c r="T813">
        <v>1.4620907000000001E-2</v>
      </c>
      <c r="U813">
        <v>1.4620907000000001E-2</v>
      </c>
      <c r="V813">
        <v>1.7466902999999999E-2</v>
      </c>
      <c r="W813">
        <v>1.2486409E-2</v>
      </c>
      <c r="X813">
        <v>1.2723575000000001E-2</v>
      </c>
      <c r="Y813">
        <v>1.3435074999999999E-2</v>
      </c>
      <c r="Z813">
        <v>1.2723575000000001E-2</v>
      </c>
      <c r="AA813">
        <v>1.2960742000000001E-2</v>
      </c>
      <c r="AB813">
        <v>1.3197908E-2</v>
      </c>
      <c r="AC813">
        <v>1.2960742000000001E-2</v>
      </c>
      <c r="AD813">
        <v>1.3909408E-2</v>
      </c>
      <c r="AE813">
        <v>1.2960742000000001E-2</v>
      </c>
      <c r="AF813">
        <v>1.0114745E-2</v>
      </c>
      <c r="AG813">
        <v>1.4620907000000001E-2</v>
      </c>
      <c r="AH813">
        <v>1.4858074000000001E-2</v>
      </c>
      <c r="AI813">
        <v>1.6518237000000002E-2</v>
      </c>
      <c r="AJ813">
        <v>2.2921727999999999E-2</v>
      </c>
      <c r="AK813">
        <v>2.0312899999999998E-2</v>
      </c>
    </row>
    <row r="814" spans="1:37" x14ac:dyDescent="0.3">
      <c r="A814">
        <v>718.66</v>
      </c>
      <c r="B814">
        <v>0.98494559999999998</v>
      </c>
      <c r="C814">
        <v>0.98036469999999998</v>
      </c>
      <c r="D814">
        <v>0.98735660000000003</v>
      </c>
      <c r="E814">
        <v>0.97674817000000003</v>
      </c>
      <c r="F814">
        <v>0.97506046000000002</v>
      </c>
      <c r="G814">
        <v>0.97216725000000004</v>
      </c>
      <c r="H814">
        <v>0.13530391</v>
      </c>
      <c r="I814">
        <v>0.12638316999999999</v>
      </c>
      <c r="J814">
        <v>0.25585467000000001</v>
      </c>
      <c r="K814">
        <v>0.44897695999999998</v>
      </c>
      <c r="L814">
        <v>0.51479770000000002</v>
      </c>
      <c r="M814">
        <v>1.3306554E-2</v>
      </c>
      <c r="N814">
        <v>1.2101047E-2</v>
      </c>
      <c r="O814">
        <v>1.3065452999999999E-2</v>
      </c>
      <c r="P814">
        <v>1.2101047E-2</v>
      </c>
      <c r="Q814">
        <v>1.2824352000000001E-2</v>
      </c>
      <c r="R814">
        <v>2.9219253000000001E-2</v>
      </c>
      <c r="S814">
        <v>1.8128583E-2</v>
      </c>
      <c r="T814">
        <v>1.4994265E-2</v>
      </c>
      <c r="U814">
        <v>1.3065452999999999E-2</v>
      </c>
      <c r="V814">
        <v>1.7164177999999999E-2</v>
      </c>
      <c r="W814">
        <v>1.2101047E-2</v>
      </c>
      <c r="X814">
        <v>1.2342147499999999E-2</v>
      </c>
      <c r="Y814">
        <v>1.2824352000000001E-2</v>
      </c>
      <c r="Z814">
        <v>1.3065452999999999E-2</v>
      </c>
      <c r="AA814">
        <v>1.3788757E-2</v>
      </c>
      <c r="AB814">
        <v>1.3065452999999999E-2</v>
      </c>
      <c r="AC814">
        <v>1.2101047E-2</v>
      </c>
      <c r="AD814">
        <v>1.3788757E-2</v>
      </c>
      <c r="AE814">
        <v>1.1377742499999999E-2</v>
      </c>
      <c r="AF814">
        <v>1.0654438E-2</v>
      </c>
      <c r="AG814">
        <v>1.4994265E-2</v>
      </c>
      <c r="AH814">
        <v>1.4753163999999999E-2</v>
      </c>
      <c r="AI814">
        <v>1.5476467000000001E-2</v>
      </c>
      <c r="AJ814">
        <v>2.2709513000000001E-2</v>
      </c>
      <c r="AK814">
        <v>2.1021801999999999E-2</v>
      </c>
    </row>
    <row r="815" spans="1:37" x14ac:dyDescent="0.3">
      <c r="A815">
        <v>719.14</v>
      </c>
      <c r="B815">
        <v>0.98629750000000005</v>
      </c>
      <c r="C815">
        <v>0.98092559999999995</v>
      </c>
      <c r="D815">
        <v>0.98678577000000001</v>
      </c>
      <c r="E815">
        <v>0.9748213</v>
      </c>
      <c r="F815">
        <v>0.97360040000000003</v>
      </c>
      <c r="G815">
        <v>0.96896110000000002</v>
      </c>
      <c r="H815">
        <v>0.13803607000000001</v>
      </c>
      <c r="I815">
        <v>0.12558319000000001</v>
      </c>
      <c r="J815">
        <v>0.26036740000000003</v>
      </c>
      <c r="K815">
        <v>0.45253252999999999</v>
      </c>
      <c r="L815">
        <v>0.51430863000000004</v>
      </c>
      <c r="M815">
        <v>1.2530504E-2</v>
      </c>
      <c r="N815">
        <v>1.2774677999999999E-2</v>
      </c>
      <c r="O815">
        <v>1.2286329E-2</v>
      </c>
      <c r="P815">
        <v>1.1309632E-2</v>
      </c>
      <c r="Q815">
        <v>1.1553806999999999E-2</v>
      </c>
      <c r="R815">
        <v>2.7913482999999999E-2</v>
      </c>
      <c r="S815">
        <v>1.6193117999999999E-2</v>
      </c>
      <c r="T815">
        <v>1.2774677999999999E-2</v>
      </c>
      <c r="U815">
        <v>1.4239724E-2</v>
      </c>
      <c r="V815">
        <v>1.6193117999999999E-2</v>
      </c>
      <c r="W815">
        <v>1.0577108999999999E-2</v>
      </c>
      <c r="X815">
        <v>1.20421555E-2</v>
      </c>
      <c r="Y815">
        <v>1.2774677999999999E-2</v>
      </c>
      <c r="Z815">
        <v>1.20421555E-2</v>
      </c>
      <c r="AA815">
        <v>1.2286329E-2</v>
      </c>
      <c r="AB815">
        <v>1.3263027E-2</v>
      </c>
      <c r="AC815">
        <v>1.179798E-2</v>
      </c>
      <c r="AD815">
        <v>1.3018851999999999E-2</v>
      </c>
      <c r="AE815">
        <v>1.3018851999999999E-2</v>
      </c>
      <c r="AF815">
        <v>1.0821284E-2</v>
      </c>
      <c r="AG815">
        <v>1.3995548999999999E-2</v>
      </c>
      <c r="AH815">
        <v>1.3751375499999999E-2</v>
      </c>
      <c r="AI815">
        <v>1.570477E-2</v>
      </c>
      <c r="AJ815">
        <v>2.327417E-2</v>
      </c>
      <c r="AK815">
        <v>2.034408E-2</v>
      </c>
    </row>
    <row r="816" spans="1:37" x14ac:dyDescent="0.3">
      <c r="A816">
        <v>719.63</v>
      </c>
      <c r="B816">
        <v>0.98508203000000005</v>
      </c>
      <c r="C816">
        <v>0.98125790000000002</v>
      </c>
      <c r="D816">
        <v>0.98149690000000001</v>
      </c>
      <c r="E816">
        <v>0.97169749999999999</v>
      </c>
      <c r="F816">
        <v>0.97265356999999997</v>
      </c>
      <c r="G816">
        <v>0.96811239999999998</v>
      </c>
      <c r="H816">
        <v>0.13875012</v>
      </c>
      <c r="I816">
        <v>0.12656064</v>
      </c>
      <c r="J816">
        <v>0.26518599999999998</v>
      </c>
      <c r="K816">
        <v>0.45376434999999998</v>
      </c>
      <c r="L816">
        <v>0.51375574000000002</v>
      </c>
      <c r="M816">
        <v>1.1836182000000001E-2</v>
      </c>
      <c r="N816">
        <v>1.1119153999999999E-2</v>
      </c>
      <c r="O816">
        <v>1.1836182000000001E-2</v>
      </c>
      <c r="P816">
        <v>1.2075191000000001E-2</v>
      </c>
      <c r="Q816">
        <v>1.1119153999999999E-2</v>
      </c>
      <c r="R816">
        <v>2.7610796E-2</v>
      </c>
      <c r="S816">
        <v>1.7094386999999999E-2</v>
      </c>
      <c r="T816">
        <v>1.4943303999999999E-2</v>
      </c>
      <c r="U816">
        <v>1.37482565E-2</v>
      </c>
      <c r="V816">
        <v>1.7094386999999999E-2</v>
      </c>
      <c r="W816">
        <v>1.2075191000000001E-2</v>
      </c>
      <c r="X816">
        <v>1.2075191000000001E-2</v>
      </c>
      <c r="Y816">
        <v>1.2314200000000001E-2</v>
      </c>
      <c r="Z816">
        <v>1.1597173000000001E-2</v>
      </c>
      <c r="AA816">
        <v>1.2314200000000001E-2</v>
      </c>
      <c r="AB816">
        <v>1.255321E-2</v>
      </c>
      <c r="AC816">
        <v>1.2314200000000001E-2</v>
      </c>
      <c r="AD816">
        <v>1.37482565E-2</v>
      </c>
      <c r="AE816">
        <v>1.3031228000000001E-2</v>
      </c>
      <c r="AF816">
        <v>1.0163116999999999E-2</v>
      </c>
      <c r="AG816">
        <v>1.37482565E-2</v>
      </c>
      <c r="AH816">
        <v>1.4704294E-2</v>
      </c>
      <c r="AI816">
        <v>1.4943303999999999E-2</v>
      </c>
      <c r="AJ816">
        <v>2.3069618E-2</v>
      </c>
      <c r="AK816">
        <v>1.9484478999999999E-2</v>
      </c>
    </row>
    <row r="817" spans="1:37" x14ac:dyDescent="0.3">
      <c r="A817">
        <v>720.11</v>
      </c>
      <c r="B817">
        <v>0.98629979999999995</v>
      </c>
      <c r="C817">
        <v>0.98230689999999998</v>
      </c>
      <c r="D817">
        <v>0.98418592999999999</v>
      </c>
      <c r="E817">
        <v>0.97432107000000001</v>
      </c>
      <c r="F817">
        <v>0.97267693</v>
      </c>
      <c r="G817">
        <v>0.96586543000000002</v>
      </c>
      <c r="H817">
        <v>0.13909632999999999</v>
      </c>
      <c r="I817">
        <v>0.12688268999999999</v>
      </c>
      <c r="J817">
        <v>0.26851385999999999</v>
      </c>
      <c r="K817">
        <v>0.45665082000000001</v>
      </c>
      <c r="L817">
        <v>0.51607484000000003</v>
      </c>
      <c r="M817">
        <v>1.1792677999999999E-2</v>
      </c>
      <c r="N817">
        <v>1.1088044999999999E-2</v>
      </c>
      <c r="O817">
        <v>1.2497310500000001E-2</v>
      </c>
      <c r="P817">
        <v>1.1322923E-2</v>
      </c>
      <c r="Q817">
        <v>1.0853168E-2</v>
      </c>
      <c r="R817">
        <v>2.7294598999999999E-2</v>
      </c>
      <c r="S817">
        <v>1.6725106E-2</v>
      </c>
      <c r="T817">
        <v>1.4611209E-2</v>
      </c>
      <c r="U817">
        <v>1.2967065999999999E-2</v>
      </c>
      <c r="V817">
        <v>1.5785594999999999E-2</v>
      </c>
      <c r="W817">
        <v>1.0383412E-2</v>
      </c>
      <c r="X817">
        <v>1.2027555000000001E-2</v>
      </c>
      <c r="Y817">
        <v>1.2262433E-2</v>
      </c>
      <c r="Z817">
        <v>1.0853168E-2</v>
      </c>
      <c r="AA817">
        <v>1.1322923E-2</v>
      </c>
      <c r="AB817">
        <v>1.2027555000000001E-2</v>
      </c>
      <c r="AC817">
        <v>1.2027555000000001E-2</v>
      </c>
      <c r="AD817">
        <v>1.2967065999999999E-2</v>
      </c>
      <c r="AE817">
        <v>1.1322923E-2</v>
      </c>
      <c r="AF817">
        <v>9.4439020000000005E-3</v>
      </c>
      <c r="AG817">
        <v>1.4141453E-2</v>
      </c>
      <c r="AH817">
        <v>1.4611209E-2</v>
      </c>
      <c r="AI817">
        <v>1.6020474999999999E-2</v>
      </c>
      <c r="AJ817">
        <v>2.3301680000000002E-2</v>
      </c>
      <c r="AK817">
        <v>1.836925E-2</v>
      </c>
    </row>
    <row r="818" spans="1:37" x14ac:dyDescent="0.3">
      <c r="A818">
        <v>720.6</v>
      </c>
      <c r="B818">
        <v>0.98382309999999995</v>
      </c>
      <c r="C818">
        <v>0.97849995000000001</v>
      </c>
      <c r="D818">
        <v>0.98027439999999999</v>
      </c>
      <c r="E818">
        <v>0.96874090000000002</v>
      </c>
      <c r="F818">
        <v>0.97384219999999999</v>
      </c>
      <c r="G818">
        <v>0.96497029999999995</v>
      </c>
      <c r="H818">
        <v>0.13899465999999999</v>
      </c>
      <c r="I818">
        <v>0.12701757</v>
      </c>
      <c r="J818">
        <v>0.26874647000000002</v>
      </c>
      <c r="K818">
        <v>0.45882735000000002</v>
      </c>
      <c r="L818">
        <v>0.5133896</v>
      </c>
      <c r="M818">
        <v>1.2348018000000001E-2</v>
      </c>
      <c r="N818">
        <v>1.0795430999999999E-2</v>
      </c>
      <c r="O818">
        <v>1.2348018000000001E-2</v>
      </c>
      <c r="P818">
        <v>1.0573633000000001E-2</v>
      </c>
      <c r="Q818">
        <v>1.10172285E-2</v>
      </c>
      <c r="R818">
        <v>2.6764886000000002E-2</v>
      </c>
      <c r="S818">
        <v>1.6118581999999999E-2</v>
      </c>
      <c r="T818">
        <v>1.3457007E-2</v>
      </c>
      <c r="U818">
        <v>1.3457007E-2</v>
      </c>
      <c r="V818">
        <v>1.6783976999999999E-2</v>
      </c>
      <c r="W818">
        <v>1.0795430999999999E-2</v>
      </c>
      <c r="X818">
        <v>1.2126219000000001E-2</v>
      </c>
      <c r="Y818">
        <v>1.2569815E-2</v>
      </c>
      <c r="Z818">
        <v>1.1904421E-2</v>
      </c>
      <c r="AA818">
        <v>1.2569815E-2</v>
      </c>
      <c r="AB818">
        <v>1.2348018000000001E-2</v>
      </c>
      <c r="AC818">
        <v>1.0795430999999999E-2</v>
      </c>
      <c r="AD818">
        <v>1.2569815E-2</v>
      </c>
      <c r="AE818">
        <v>9.9082389999999992E-3</v>
      </c>
      <c r="AF818">
        <v>9.9082389999999992E-3</v>
      </c>
      <c r="AG818">
        <v>1.3457007E-2</v>
      </c>
      <c r="AH818">
        <v>1.4344199E-2</v>
      </c>
      <c r="AI818">
        <v>1.3678805E-2</v>
      </c>
      <c r="AJ818">
        <v>2.2994318999999999E-2</v>
      </c>
      <c r="AK818">
        <v>1.9001955000000001E-2</v>
      </c>
    </row>
    <row r="819" spans="1:37" x14ac:dyDescent="0.3">
      <c r="A819">
        <v>721.09</v>
      </c>
      <c r="B819">
        <v>0.98554790000000003</v>
      </c>
      <c r="C819">
        <v>0.97787219999999997</v>
      </c>
      <c r="D819">
        <v>0.98490820000000001</v>
      </c>
      <c r="E819">
        <v>0.97190220000000005</v>
      </c>
      <c r="F819">
        <v>0.97424750000000004</v>
      </c>
      <c r="G819">
        <v>0.96465296</v>
      </c>
      <c r="H819">
        <v>0.13716863000000001</v>
      </c>
      <c r="I819">
        <v>0.12672112999999999</v>
      </c>
      <c r="J819">
        <v>0.26552357999999998</v>
      </c>
      <c r="K819">
        <v>0.46082780000000001</v>
      </c>
      <c r="L819">
        <v>0.51626349999999999</v>
      </c>
      <c r="M819">
        <v>1.1585478999999999E-2</v>
      </c>
      <c r="N819">
        <v>1.1798693000000001E-2</v>
      </c>
      <c r="O819">
        <v>1.13722645E-2</v>
      </c>
      <c r="P819">
        <v>1.13722645E-2</v>
      </c>
      <c r="Q819">
        <v>1.1585478999999999E-2</v>
      </c>
      <c r="R819">
        <v>2.7150114999999999E-2</v>
      </c>
      <c r="S819">
        <v>1.5636548E-2</v>
      </c>
      <c r="T819">
        <v>1.4570477E-2</v>
      </c>
      <c r="U819">
        <v>1.3077978000000001E-2</v>
      </c>
      <c r="V819">
        <v>1.6062976999999999E-2</v>
      </c>
      <c r="W819">
        <v>1.1159051E-2</v>
      </c>
      <c r="X819">
        <v>1.2438335E-2</v>
      </c>
      <c r="Y819">
        <v>1.2011907E-2</v>
      </c>
      <c r="Z819">
        <v>1.1798693000000001E-2</v>
      </c>
      <c r="AA819">
        <v>1.1159051E-2</v>
      </c>
      <c r="AB819">
        <v>1.1798693000000001E-2</v>
      </c>
      <c r="AC819">
        <v>1.2225121E-2</v>
      </c>
      <c r="AD819">
        <v>1.2225121E-2</v>
      </c>
      <c r="AE819">
        <v>1.0519407999999999E-2</v>
      </c>
      <c r="AF819">
        <v>1.0092979E-2</v>
      </c>
      <c r="AG819">
        <v>1.3717620999999999E-2</v>
      </c>
      <c r="AH819">
        <v>1.2651551E-2</v>
      </c>
      <c r="AI819">
        <v>1.4570477E-2</v>
      </c>
      <c r="AJ819">
        <v>2.1606543999999998E-2</v>
      </c>
      <c r="AK819">
        <v>1.9261190000000001E-2</v>
      </c>
    </row>
    <row r="820" spans="1:37" x14ac:dyDescent="0.3">
      <c r="A820">
        <v>721.57</v>
      </c>
      <c r="B820">
        <v>0.98377369999999997</v>
      </c>
      <c r="C820">
        <v>0.98145806999999996</v>
      </c>
      <c r="D820">
        <v>0.98419469999999998</v>
      </c>
      <c r="E820">
        <v>0.97451100000000002</v>
      </c>
      <c r="F820">
        <v>0.97451100000000002</v>
      </c>
      <c r="G820">
        <v>0.96693249999999997</v>
      </c>
      <c r="H820">
        <v>0.13750245999999999</v>
      </c>
      <c r="I820">
        <v>0.12571360000000001</v>
      </c>
      <c r="J820">
        <v>0.26191697000000003</v>
      </c>
      <c r="K820">
        <v>0.45959075999999999</v>
      </c>
      <c r="L820">
        <v>0.51664036999999996</v>
      </c>
      <c r="M820">
        <v>1.1824856E-2</v>
      </c>
      <c r="N820">
        <v>1.0982795E-2</v>
      </c>
      <c r="O820">
        <v>1.2035372000000001E-2</v>
      </c>
      <c r="P820">
        <v>1.1614340000000001E-2</v>
      </c>
      <c r="Q820">
        <v>1.077228E-2</v>
      </c>
      <c r="R820">
        <v>2.7402983999999998E-2</v>
      </c>
      <c r="S820">
        <v>1.5824646000000001E-2</v>
      </c>
      <c r="T820">
        <v>1.3508978E-2</v>
      </c>
      <c r="U820">
        <v>1.2456401000000001E-2</v>
      </c>
      <c r="V820">
        <v>1.6035161999999999E-2</v>
      </c>
      <c r="W820">
        <v>1.077228E-2</v>
      </c>
      <c r="X820">
        <v>1.1403826000000001E-2</v>
      </c>
      <c r="Y820">
        <v>1.119331E-2</v>
      </c>
      <c r="Z820">
        <v>1.119331E-2</v>
      </c>
      <c r="AA820">
        <v>1.1824856E-2</v>
      </c>
      <c r="AB820">
        <v>1.2456401000000001E-2</v>
      </c>
      <c r="AC820">
        <v>1.1824856E-2</v>
      </c>
      <c r="AD820">
        <v>1.2877433000000001E-2</v>
      </c>
      <c r="AE820">
        <v>1.0351249E-2</v>
      </c>
      <c r="AF820">
        <v>9.7197029999999997E-3</v>
      </c>
      <c r="AG820">
        <v>1.3508978E-2</v>
      </c>
      <c r="AH820">
        <v>1.3719493500000001E-2</v>
      </c>
      <c r="AI820">
        <v>1.4351038999999999E-2</v>
      </c>
      <c r="AJ820">
        <v>2.1508556000000002E-2</v>
      </c>
      <c r="AK820">
        <v>1.8350828E-2</v>
      </c>
    </row>
    <row r="821" spans="1:37" x14ac:dyDescent="0.3">
      <c r="A821">
        <v>722.06</v>
      </c>
      <c r="B821">
        <v>0.98662780000000005</v>
      </c>
      <c r="C821">
        <v>0.98766637000000002</v>
      </c>
      <c r="D821">
        <v>0.98953575000000005</v>
      </c>
      <c r="E821">
        <v>0.97686569999999995</v>
      </c>
      <c r="F821">
        <v>0.97707343000000002</v>
      </c>
      <c r="G821">
        <v>0.97291930000000004</v>
      </c>
      <c r="H821">
        <v>0.13773850000000001</v>
      </c>
      <c r="I821">
        <v>0.12652245000000001</v>
      </c>
      <c r="J821">
        <v>0.25903806000000001</v>
      </c>
      <c r="K821">
        <v>0.45947313000000001</v>
      </c>
      <c r="L821">
        <v>0.51763049999999999</v>
      </c>
      <c r="M821">
        <v>1.1246305E-2</v>
      </c>
      <c r="N821">
        <v>1.0415486E-2</v>
      </c>
      <c r="O821">
        <v>1.2077124E-2</v>
      </c>
      <c r="P821">
        <v>1.1246305E-2</v>
      </c>
      <c r="Q821">
        <v>1.1038600500000001E-2</v>
      </c>
      <c r="R821">
        <v>2.6408750000000002E-2</v>
      </c>
      <c r="S821">
        <v>1.5608105000000001E-2</v>
      </c>
      <c r="T821">
        <v>1.2284827999999999E-2</v>
      </c>
      <c r="U821">
        <v>1.3115648000000001E-2</v>
      </c>
      <c r="V821">
        <v>1.6438924000000001E-2</v>
      </c>
      <c r="W821">
        <v>1.0415486E-2</v>
      </c>
      <c r="X821">
        <v>1.0623191000000001E-2</v>
      </c>
      <c r="Y821">
        <v>1.2077124E-2</v>
      </c>
      <c r="Z821">
        <v>1.0623191000000001E-2</v>
      </c>
      <c r="AA821">
        <v>1.0207781000000001E-2</v>
      </c>
      <c r="AB821">
        <v>1.1869419000000001E-2</v>
      </c>
      <c r="AC821">
        <v>1.0623191000000001E-2</v>
      </c>
      <c r="AD821">
        <v>1.1869419000000001E-2</v>
      </c>
      <c r="AE821">
        <v>1.1038600500000001E-2</v>
      </c>
      <c r="AF821">
        <v>8.7538470000000004E-3</v>
      </c>
      <c r="AG821">
        <v>1.3115648000000001E-2</v>
      </c>
      <c r="AH821">
        <v>1.3323353E-2</v>
      </c>
      <c r="AI821">
        <v>1.4361876000000001E-2</v>
      </c>
      <c r="AJ821">
        <v>2.0800724999999999E-2</v>
      </c>
      <c r="AK821">
        <v>1.8931381000000001E-2</v>
      </c>
    </row>
    <row r="822" spans="1:37" x14ac:dyDescent="0.3">
      <c r="A822">
        <v>722.55</v>
      </c>
      <c r="B822">
        <v>0.98514880000000005</v>
      </c>
      <c r="C822">
        <v>0.98409869999999999</v>
      </c>
      <c r="D822">
        <v>0.98997950000000001</v>
      </c>
      <c r="E822">
        <v>0.97695756</v>
      </c>
      <c r="F822">
        <v>0.97464715999999996</v>
      </c>
      <c r="G822">
        <v>0.97128665000000003</v>
      </c>
      <c r="H822">
        <v>0.13577865</v>
      </c>
      <c r="I822">
        <v>0.124856986</v>
      </c>
      <c r="J822">
        <v>0.25549697999999998</v>
      </c>
      <c r="K822">
        <v>0.45376736000000001</v>
      </c>
      <c r="L822">
        <v>0.51614689999999996</v>
      </c>
      <c r="M822">
        <v>1.0389440999999999E-2</v>
      </c>
      <c r="N822">
        <v>1.0599473E-2</v>
      </c>
      <c r="O822">
        <v>1.0809503999999999E-2</v>
      </c>
      <c r="P822">
        <v>1.0389440999999999E-2</v>
      </c>
      <c r="Q822">
        <v>9.9693750000000008E-3</v>
      </c>
      <c r="R822">
        <v>2.6771949999999999E-2</v>
      </c>
      <c r="S822">
        <v>1.5430213E-2</v>
      </c>
      <c r="T822">
        <v>1.3329891E-2</v>
      </c>
      <c r="U822">
        <v>1.2699794E-2</v>
      </c>
      <c r="V822">
        <v>1.6060310000000001E-2</v>
      </c>
      <c r="W822">
        <v>1.0389440999999999E-2</v>
      </c>
      <c r="X822">
        <v>1.0389440999999999E-2</v>
      </c>
      <c r="Y822">
        <v>1.0599473E-2</v>
      </c>
      <c r="Z822">
        <v>1.0599473E-2</v>
      </c>
      <c r="AA822">
        <v>1.1019536E-2</v>
      </c>
      <c r="AB822">
        <v>1.1859665E-2</v>
      </c>
      <c r="AC822">
        <v>1.0809503999999999E-2</v>
      </c>
      <c r="AD822">
        <v>1.1649633E-2</v>
      </c>
      <c r="AE822">
        <v>1.1229569E-2</v>
      </c>
      <c r="AF822">
        <v>8.9192149999999994E-3</v>
      </c>
      <c r="AG822">
        <v>1.2909827E-2</v>
      </c>
      <c r="AH822">
        <v>1.3539923000000001E-2</v>
      </c>
      <c r="AI822">
        <v>1.4380052000000001E-2</v>
      </c>
      <c r="AJ822">
        <v>2.0470986E-2</v>
      </c>
      <c r="AK822">
        <v>1.8370661999999999E-2</v>
      </c>
    </row>
    <row r="823" spans="1:37" x14ac:dyDescent="0.3">
      <c r="A823">
        <v>723.03</v>
      </c>
      <c r="B823">
        <v>0.98596996000000003</v>
      </c>
      <c r="C823">
        <v>0.98771244000000002</v>
      </c>
      <c r="D823">
        <v>0.98989064000000004</v>
      </c>
      <c r="E823">
        <v>0.97747505000000001</v>
      </c>
      <c r="F823">
        <v>0.97638599999999998</v>
      </c>
      <c r="G823">
        <v>0.97159399999999996</v>
      </c>
      <c r="H823">
        <v>0.13648099999999999</v>
      </c>
      <c r="I823">
        <v>0.12537229999999999</v>
      </c>
      <c r="J823">
        <v>0.25497383000000001</v>
      </c>
      <c r="K823">
        <v>0.45166317</v>
      </c>
      <c r="L823">
        <v>0.51744409999999996</v>
      </c>
      <c r="M823">
        <v>1.1453668E-2</v>
      </c>
      <c r="N823">
        <v>1.0582397E-2</v>
      </c>
      <c r="O823">
        <v>1.1889303E-2</v>
      </c>
      <c r="P823">
        <v>1.0146762E-2</v>
      </c>
      <c r="Q823">
        <v>1.0582397E-2</v>
      </c>
      <c r="R823">
        <v>2.7354356E-2</v>
      </c>
      <c r="S823">
        <v>1.55922035E-2</v>
      </c>
      <c r="T823">
        <v>1.3196208500000001E-2</v>
      </c>
      <c r="U823">
        <v>1.2978391000000001E-2</v>
      </c>
      <c r="V823">
        <v>1.55922035E-2</v>
      </c>
      <c r="W823">
        <v>1.08002145E-2</v>
      </c>
      <c r="X823">
        <v>9.4933090000000001E-3</v>
      </c>
      <c r="Y823">
        <v>1.08002145E-2</v>
      </c>
      <c r="Z823">
        <v>1.036458E-2</v>
      </c>
      <c r="AA823">
        <v>1.1671485000000001E-2</v>
      </c>
      <c r="AB823">
        <v>1.2324938000000001E-2</v>
      </c>
      <c r="AC823">
        <v>1.1453668E-2</v>
      </c>
      <c r="AD823">
        <v>1.1889303E-2</v>
      </c>
      <c r="AE823">
        <v>9.9289445E-3</v>
      </c>
      <c r="AF823">
        <v>9.4933090000000001E-3</v>
      </c>
      <c r="AG823">
        <v>1.3414026000000001E-2</v>
      </c>
      <c r="AH823">
        <v>1.3196208500000001E-2</v>
      </c>
      <c r="AI823">
        <v>1.3631844000000001E-2</v>
      </c>
      <c r="AJ823">
        <v>2.0166375E-2</v>
      </c>
      <c r="AK823">
        <v>1.8641649999999999E-2</v>
      </c>
    </row>
    <row r="824" spans="1:37" x14ac:dyDescent="0.3">
      <c r="A824">
        <v>723.52</v>
      </c>
      <c r="B824">
        <v>0.98785500000000004</v>
      </c>
      <c r="C824">
        <v>0.98785500000000004</v>
      </c>
      <c r="D824">
        <v>0.99145439999999996</v>
      </c>
      <c r="E824">
        <v>0.97683202999999996</v>
      </c>
      <c r="F824">
        <v>0.97863169999999999</v>
      </c>
      <c r="G824">
        <v>0.97458243</v>
      </c>
      <c r="H824">
        <v>0.13795996999999999</v>
      </c>
      <c r="I824">
        <v>0.12738690999999999</v>
      </c>
      <c r="J824">
        <v>0.25471368</v>
      </c>
      <c r="K824">
        <v>0.45335248</v>
      </c>
      <c r="L824">
        <v>0.51971529999999999</v>
      </c>
      <c r="M824">
        <v>1.1083101999999999E-2</v>
      </c>
      <c r="N824">
        <v>1.1533020999999999E-2</v>
      </c>
      <c r="O824">
        <v>1.1757979E-2</v>
      </c>
      <c r="P824">
        <v>1.0858144E-2</v>
      </c>
      <c r="Q824">
        <v>1.1757979E-2</v>
      </c>
      <c r="R824">
        <v>2.8404946E-2</v>
      </c>
      <c r="S824">
        <v>1.6482119E-2</v>
      </c>
      <c r="T824">
        <v>1.3782610000000001E-2</v>
      </c>
      <c r="U824">
        <v>1.2657814999999999E-2</v>
      </c>
      <c r="V824">
        <v>1.5807241E-2</v>
      </c>
      <c r="W824">
        <v>1.0633184E-2</v>
      </c>
      <c r="X824">
        <v>1.1308060999999999E-2</v>
      </c>
      <c r="Y824">
        <v>1.2207897000000001E-2</v>
      </c>
      <c r="Z824">
        <v>1.1083101999999999E-2</v>
      </c>
      <c r="AA824">
        <v>1.0858144E-2</v>
      </c>
      <c r="AB824">
        <v>1.2432856500000001E-2</v>
      </c>
      <c r="AC824">
        <v>1.1533020999999999E-2</v>
      </c>
      <c r="AD824">
        <v>1.2657814999999999E-2</v>
      </c>
      <c r="AE824">
        <v>9.9583069999999996E-3</v>
      </c>
      <c r="AF824">
        <v>9.5083900000000002E-3</v>
      </c>
      <c r="AG824">
        <v>1.3782610000000001E-2</v>
      </c>
      <c r="AH824">
        <v>1.3557651E-2</v>
      </c>
      <c r="AI824">
        <v>1.4232527999999999E-2</v>
      </c>
      <c r="AJ824">
        <v>2.2331052000000001E-2</v>
      </c>
      <c r="AK824">
        <v>1.9181626E-2</v>
      </c>
    </row>
    <row r="825" spans="1:37" x14ac:dyDescent="0.3">
      <c r="A825">
        <v>724.01</v>
      </c>
      <c r="B825">
        <v>0.98260630000000004</v>
      </c>
      <c r="C825">
        <v>0.9817032</v>
      </c>
      <c r="D825">
        <v>0.98621840000000005</v>
      </c>
      <c r="E825">
        <v>0.97493046999999999</v>
      </c>
      <c r="F825">
        <v>0.97244710000000001</v>
      </c>
      <c r="G825">
        <v>0.96996369999999998</v>
      </c>
      <c r="H825">
        <v>0.13758582</v>
      </c>
      <c r="I825">
        <v>0.12629779999999999</v>
      </c>
      <c r="J825">
        <v>0.25498113</v>
      </c>
      <c r="K825">
        <v>0.45229554</v>
      </c>
      <c r="L825">
        <v>0.52047515</v>
      </c>
      <c r="M825">
        <v>1.0257069000000001E-2</v>
      </c>
      <c r="N825">
        <v>1.0934350000000001E-2</v>
      </c>
      <c r="O825">
        <v>1.1160110000000001E-2</v>
      </c>
      <c r="P825">
        <v>1.1160110000000001E-2</v>
      </c>
      <c r="Q825">
        <v>1.0934350000000001E-2</v>
      </c>
      <c r="R825">
        <v>2.6060284999999999E-2</v>
      </c>
      <c r="S825">
        <v>1.6352594000000002E-2</v>
      </c>
      <c r="T825">
        <v>1.3643472E-2</v>
      </c>
      <c r="U825">
        <v>1.2966192E-2</v>
      </c>
      <c r="V825">
        <v>1.4772274E-2</v>
      </c>
      <c r="W825">
        <v>9.8055490000000002E-3</v>
      </c>
      <c r="X825">
        <v>1.070859E-2</v>
      </c>
      <c r="Y825">
        <v>1.048283E-2</v>
      </c>
      <c r="Z825">
        <v>9.8055490000000002E-3</v>
      </c>
      <c r="AA825">
        <v>1.048283E-2</v>
      </c>
      <c r="AB825">
        <v>1.1611631000000001E-2</v>
      </c>
      <c r="AC825">
        <v>1.1611631000000001E-2</v>
      </c>
      <c r="AD825">
        <v>1.2288911E-2</v>
      </c>
      <c r="AE825">
        <v>1.0031309E-2</v>
      </c>
      <c r="AF825">
        <v>9.579789E-3</v>
      </c>
      <c r="AG825">
        <v>1.2966192E-2</v>
      </c>
      <c r="AH825">
        <v>1.3191952E-2</v>
      </c>
      <c r="AI825">
        <v>1.38692325E-2</v>
      </c>
      <c r="AJ825">
        <v>2.0867798E-2</v>
      </c>
      <c r="AK825">
        <v>1.8610195999999999E-2</v>
      </c>
    </row>
    <row r="826" spans="1:37" x14ac:dyDescent="0.3">
      <c r="A826">
        <v>724.49</v>
      </c>
      <c r="B826">
        <v>0.98556626000000003</v>
      </c>
      <c r="C826">
        <v>0.987425</v>
      </c>
      <c r="D826">
        <v>0.99114263000000002</v>
      </c>
      <c r="E826">
        <v>0.98022220000000004</v>
      </c>
      <c r="F826">
        <v>0.9790605</v>
      </c>
      <c r="G826">
        <v>0.97464589999999995</v>
      </c>
      <c r="H826">
        <v>0.13958701000000001</v>
      </c>
      <c r="I826">
        <v>0.12773727000000001</v>
      </c>
      <c r="J826">
        <v>0.25947862999999999</v>
      </c>
      <c r="K826">
        <v>0.45627742999999998</v>
      </c>
      <c r="L826">
        <v>0.522729</v>
      </c>
      <c r="M826">
        <v>1.0866186E-2</v>
      </c>
      <c r="N826">
        <v>9.4720970000000005E-3</v>
      </c>
      <c r="O826">
        <v>1.1563230000000001E-2</v>
      </c>
      <c r="P826">
        <v>1.0633838E-2</v>
      </c>
      <c r="Q826">
        <v>9.9367940000000005E-3</v>
      </c>
      <c r="R826">
        <v>2.7362898E-2</v>
      </c>
      <c r="S826">
        <v>1.5745495000000002E-2</v>
      </c>
      <c r="T826">
        <v>1.3189665999999999E-2</v>
      </c>
      <c r="U826">
        <v>1.2027927000000001E-2</v>
      </c>
      <c r="V826">
        <v>1.5280798999999999E-2</v>
      </c>
      <c r="W826">
        <v>9.7044455000000005E-3</v>
      </c>
      <c r="X826">
        <v>1.0866186E-2</v>
      </c>
      <c r="Y826">
        <v>9.9367940000000005E-3</v>
      </c>
      <c r="Z826">
        <v>1.0169142000000001E-2</v>
      </c>
      <c r="AA826">
        <v>1.0633838E-2</v>
      </c>
      <c r="AB826">
        <v>1.1563230000000001E-2</v>
      </c>
      <c r="AC826">
        <v>1.0401489999999999E-2</v>
      </c>
      <c r="AD826">
        <v>1.1098535E-2</v>
      </c>
      <c r="AE826">
        <v>1.1563230000000001E-2</v>
      </c>
      <c r="AF826">
        <v>8.5427049999999994E-3</v>
      </c>
      <c r="AG826">
        <v>1.3189665999999999E-2</v>
      </c>
      <c r="AH826">
        <v>1.3654362E-2</v>
      </c>
      <c r="AI826">
        <v>1.4351407E-2</v>
      </c>
      <c r="AJ826">
        <v>2.0624805E-2</v>
      </c>
      <c r="AK826">
        <v>1.8766020000000001E-2</v>
      </c>
    </row>
    <row r="827" spans="1:37" x14ac:dyDescent="0.3">
      <c r="A827">
        <v>724.98</v>
      </c>
      <c r="B827">
        <v>0.98675520000000005</v>
      </c>
      <c r="C827">
        <v>0.9897804</v>
      </c>
      <c r="D827">
        <v>0.99536550000000001</v>
      </c>
      <c r="E827">
        <v>0.98070469999999998</v>
      </c>
      <c r="F827">
        <v>0.98093739999999996</v>
      </c>
      <c r="G827">
        <v>0.97465425999999999</v>
      </c>
      <c r="H827">
        <v>0.13899142</v>
      </c>
      <c r="I827">
        <v>0.1275886</v>
      </c>
      <c r="J827">
        <v>0.26162975999999999</v>
      </c>
      <c r="K827">
        <v>0.45873538000000003</v>
      </c>
      <c r="L827">
        <v>0.52342886</v>
      </c>
      <c r="M827">
        <v>1.0768022E-2</v>
      </c>
      <c r="N827">
        <v>8.9063400000000004E-3</v>
      </c>
      <c r="O827">
        <v>1.1000733E-2</v>
      </c>
      <c r="P827">
        <v>1.1466153999999999E-2</v>
      </c>
      <c r="Q827">
        <v>1.0069892E-2</v>
      </c>
      <c r="R827">
        <v>2.7755877000000002E-2</v>
      </c>
      <c r="S827">
        <v>1.542223E-2</v>
      </c>
      <c r="T827">
        <v>1.30951265E-2</v>
      </c>
      <c r="U827">
        <v>1.2396994999999999E-2</v>
      </c>
      <c r="V827">
        <v>1.5654938E-2</v>
      </c>
      <c r="W827">
        <v>1.0768022E-2</v>
      </c>
      <c r="X827">
        <v>1.0768022E-2</v>
      </c>
      <c r="Y827">
        <v>1.1233442999999999E-2</v>
      </c>
      <c r="Z827">
        <v>1.0768022E-2</v>
      </c>
      <c r="AA827">
        <v>1.1000733E-2</v>
      </c>
      <c r="AB827">
        <v>1.1233442999999999E-2</v>
      </c>
      <c r="AC827">
        <v>1.1000733E-2</v>
      </c>
      <c r="AD827">
        <v>1.1000733E-2</v>
      </c>
      <c r="AE827">
        <v>9.3717599999999998E-3</v>
      </c>
      <c r="AF827">
        <v>8.9063400000000004E-3</v>
      </c>
      <c r="AG827">
        <v>1.30951265E-2</v>
      </c>
      <c r="AH827">
        <v>1.30951265E-2</v>
      </c>
      <c r="AI827">
        <v>1.3560546999999999E-2</v>
      </c>
      <c r="AJ827">
        <v>2.1007277000000001E-2</v>
      </c>
      <c r="AK827">
        <v>1.7982043E-2</v>
      </c>
    </row>
    <row r="828" spans="1:37" x14ac:dyDescent="0.3">
      <c r="A828">
        <v>725.47</v>
      </c>
      <c r="B828">
        <v>0.98128459999999995</v>
      </c>
      <c r="C828">
        <v>0.97684110000000002</v>
      </c>
      <c r="D828">
        <v>0.98455879999999996</v>
      </c>
      <c r="E828">
        <v>0.96935729999999998</v>
      </c>
      <c r="F828">
        <v>0.97192979999999995</v>
      </c>
      <c r="G828">
        <v>0.96725243000000005</v>
      </c>
      <c r="H828">
        <v>0.13795097000000001</v>
      </c>
      <c r="I828">
        <v>0.124620415</v>
      </c>
      <c r="J828">
        <v>0.26049864</v>
      </c>
      <c r="K828">
        <v>0.45788455</v>
      </c>
      <c r="L828">
        <v>0.51752125999999998</v>
      </c>
      <c r="M828">
        <v>1.072594E-2</v>
      </c>
      <c r="N828">
        <v>1.02582015E-2</v>
      </c>
      <c r="O828">
        <v>1.0492071E-2</v>
      </c>
      <c r="P828">
        <v>1.0492071E-2</v>
      </c>
      <c r="Q828">
        <v>1.0024331500000001E-2</v>
      </c>
      <c r="R828">
        <v>2.7564548000000001E-2</v>
      </c>
      <c r="S828">
        <v>1.5871070000000001E-2</v>
      </c>
      <c r="T828">
        <v>1.3298505E-2</v>
      </c>
      <c r="U828">
        <v>1.3064635999999999E-2</v>
      </c>
      <c r="V828">
        <v>1.5637201999999999E-2</v>
      </c>
      <c r="W828">
        <v>1.072594E-2</v>
      </c>
      <c r="X828">
        <v>1.095981E-2</v>
      </c>
      <c r="Y828">
        <v>1.072594E-2</v>
      </c>
      <c r="Z828">
        <v>1.1661418999999999E-2</v>
      </c>
      <c r="AA828">
        <v>1.095981E-2</v>
      </c>
      <c r="AB828">
        <v>1.1661418999999999E-2</v>
      </c>
      <c r="AC828">
        <v>1.1427549E-2</v>
      </c>
      <c r="AD828">
        <v>1.1661418999999999E-2</v>
      </c>
      <c r="AE828">
        <v>9.5565919999999992E-3</v>
      </c>
      <c r="AF828">
        <v>8.8549830000000003E-3</v>
      </c>
      <c r="AG828">
        <v>1.3064635999999999E-2</v>
      </c>
      <c r="AH828">
        <v>1.3064635999999999E-2</v>
      </c>
      <c r="AI828">
        <v>1.4000113999999999E-2</v>
      </c>
      <c r="AJ828">
        <v>2.1016201000000002E-2</v>
      </c>
      <c r="AK828">
        <v>1.7274287999999999E-2</v>
      </c>
    </row>
    <row r="829" spans="1:37" x14ac:dyDescent="0.3">
      <c r="A829">
        <v>725.95</v>
      </c>
      <c r="B829">
        <v>0.98387796000000005</v>
      </c>
      <c r="C829">
        <v>0.98133239999999999</v>
      </c>
      <c r="D829">
        <v>0.98619204999999999</v>
      </c>
      <c r="E829">
        <v>0.97138159999999996</v>
      </c>
      <c r="F829">
        <v>0.97392719999999999</v>
      </c>
      <c r="G829">
        <v>0.97115019999999996</v>
      </c>
      <c r="H829">
        <v>0.13875604999999999</v>
      </c>
      <c r="I829">
        <v>0.1274168</v>
      </c>
      <c r="J829">
        <v>0.26302508000000002</v>
      </c>
      <c r="K829">
        <v>0.46065213999999999</v>
      </c>
      <c r="L829">
        <v>0.52058819999999995</v>
      </c>
      <c r="M829">
        <v>1.1247251999999999E-2</v>
      </c>
      <c r="N829">
        <v>1.1015838999999999E-2</v>
      </c>
      <c r="O829">
        <v>1.0784426E-2</v>
      </c>
      <c r="P829">
        <v>1.0784426E-2</v>
      </c>
      <c r="Q829">
        <v>1.1478666E-2</v>
      </c>
      <c r="R829">
        <v>2.7214780000000001E-2</v>
      </c>
      <c r="S829">
        <v>1.6106934999999999E-2</v>
      </c>
      <c r="T829">
        <v>1.2867145999999999E-2</v>
      </c>
      <c r="U829">
        <v>1.1710079E-2</v>
      </c>
      <c r="V829">
        <v>1.6801175000000002E-2</v>
      </c>
      <c r="W829">
        <v>1.0321598499999999E-2</v>
      </c>
      <c r="X829">
        <v>9.6273590000000003E-3</v>
      </c>
      <c r="Y829">
        <v>1.1710079E-2</v>
      </c>
      <c r="Z829">
        <v>1.1941493500000001E-2</v>
      </c>
      <c r="AA829">
        <v>1.1247251999999999E-2</v>
      </c>
      <c r="AB829">
        <v>1.1247251999999999E-2</v>
      </c>
      <c r="AC829">
        <v>1.1247251999999999E-2</v>
      </c>
      <c r="AD829">
        <v>1.1941493500000001E-2</v>
      </c>
      <c r="AE829">
        <v>9.8587710000000005E-3</v>
      </c>
      <c r="AF829">
        <v>9.1645319999999995E-3</v>
      </c>
      <c r="AG829">
        <v>1.3098558999999999E-2</v>
      </c>
      <c r="AH829">
        <v>1.3098558999999999E-2</v>
      </c>
      <c r="AI829">
        <v>1.4255627E-2</v>
      </c>
      <c r="AJ829">
        <v>2.0966617E-2</v>
      </c>
      <c r="AK829">
        <v>1.8652482000000001E-2</v>
      </c>
    </row>
    <row r="830" spans="1:37" x14ac:dyDescent="0.3">
      <c r="A830">
        <v>726.44</v>
      </c>
      <c r="B830">
        <v>0.98675889999999999</v>
      </c>
      <c r="C830">
        <v>0.98211610000000005</v>
      </c>
      <c r="D830">
        <v>0.98768747000000001</v>
      </c>
      <c r="E830">
        <v>0.97840190000000005</v>
      </c>
      <c r="F830">
        <v>0.97538409999999998</v>
      </c>
      <c r="G830">
        <v>0.97329485000000004</v>
      </c>
      <c r="H830">
        <v>0.14015064999999999</v>
      </c>
      <c r="I830">
        <v>0.12877585999999999</v>
      </c>
      <c r="J830">
        <v>0.26271966000000002</v>
      </c>
      <c r="K830">
        <v>0.46143000000000001</v>
      </c>
      <c r="L830">
        <v>0.52248240000000001</v>
      </c>
      <c r="M830">
        <v>1.0849630000000001E-2</v>
      </c>
      <c r="N830">
        <v>1.1313907E-2</v>
      </c>
      <c r="O830">
        <v>1.0617491999999999E-2</v>
      </c>
      <c r="P830">
        <v>1.0153215E-2</v>
      </c>
      <c r="Q830">
        <v>1.1313907E-2</v>
      </c>
      <c r="R830">
        <v>2.8027862000000001E-2</v>
      </c>
      <c r="S830">
        <v>1.6188810000000001E-2</v>
      </c>
      <c r="T830">
        <v>1.3867427999999999E-2</v>
      </c>
      <c r="U830">
        <v>1.2938875000000001E-2</v>
      </c>
      <c r="V830">
        <v>1.5260256999999999E-2</v>
      </c>
      <c r="W830">
        <v>1.0617491999999999E-2</v>
      </c>
      <c r="X830">
        <v>1.1313907E-2</v>
      </c>
      <c r="Y830">
        <v>1.0153215E-2</v>
      </c>
      <c r="Z830">
        <v>1.0617491999999999E-2</v>
      </c>
      <c r="AA830">
        <v>1.0617491999999999E-2</v>
      </c>
      <c r="AB830">
        <v>1.1313907E-2</v>
      </c>
      <c r="AC830">
        <v>1.1546045E-2</v>
      </c>
      <c r="AD830">
        <v>1.1081768000000001E-2</v>
      </c>
      <c r="AE830">
        <v>1.0385353999999999E-2</v>
      </c>
      <c r="AF830">
        <v>8.7603860000000002E-3</v>
      </c>
      <c r="AG830">
        <v>1.3635289E-2</v>
      </c>
      <c r="AH830">
        <v>1.3171012500000001E-2</v>
      </c>
      <c r="AI830">
        <v>1.479598E-2</v>
      </c>
      <c r="AJ830">
        <v>2.0831576000000001E-2</v>
      </c>
      <c r="AK830">
        <v>1.8742330000000001E-2</v>
      </c>
    </row>
    <row r="831" spans="1:37" x14ac:dyDescent="0.3">
      <c r="A831">
        <v>726.93</v>
      </c>
      <c r="B831">
        <v>0.98771626000000001</v>
      </c>
      <c r="C831">
        <v>0.98376439999999998</v>
      </c>
      <c r="D831">
        <v>0.98655397</v>
      </c>
      <c r="E831">
        <v>0.97888273000000003</v>
      </c>
      <c r="F831">
        <v>0.97818536</v>
      </c>
      <c r="G831">
        <v>0.97260623999999996</v>
      </c>
      <c r="H831">
        <v>0.13853336999999999</v>
      </c>
      <c r="I831">
        <v>0.12830506</v>
      </c>
      <c r="J831">
        <v>0.26057583000000001</v>
      </c>
      <c r="K831">
        <v>0.4611903</v>
      </c>
      <c r="L831">
        <v>0.5227927</v>
      </c>
      <c r="M831">
        <v>9.284624E-3</v>
      </c>
      <c r="N831">
        <v>1.0446932000000001E-2</v>
      </c>
      <c r="O831">
        <v>1.0446932000000001E-2</v>
      </c>
      <c r="P831">
        <v>9.0521609999999995E-3</v>
      </c>
      <c r="Q831">
        <v>9.7495470000000008E-3</v>
      </c>
      <c r="R831">
        <v>2.5789409999999999E-2</v>
      </c>
      <c r="S831">
        <v>1.5328629999999999E-2</v>
      </c>
      <c r="T831">
        <v>1.2306625999999999E-2</v>
      </c>
      <c r="U831">
        <v>1.1609240999999999E-2</v>
      </c>
      <c r="V831">
        <v>1.4166322E-2</v>
      </c>
      <c r="W831">
        <v>9.284624E-3</v>
      </c>
      <c r="X831">
        <v>9.9820085000000003E-3</v>
      </c>
      <c r="Y831">
        <v>1.0679394E-2</v>
      </c>
      <c r="Z831">
        <v>9.7495470000000008E-3</v>
      </c>
      <c r="AA831">
        <v>1.0446932000000001E-2</v>
      </c>
      <c r="AB831">
        <v>1.021447E-2</v>
      </c>
      <c r="AC831">
        <v>1.0446932000000001E-2</v>
      </c>
      <c r="AD831">
        <v>1.0679394E-2</v>
      </c>
      <c r="AE831">
        <v>1.021447E-2</v>
      </c>
      <c r="AF831">
        <v>8.1223149999999997E-3</v>
      </c>
      <c r="AG831">
        <v>1.2306625999999999E-2</v>
      </c>
      <c r="AH831">
        <v>1.4166322E-2</v>
      </c>
      <c r="AI831">
        <v>1.4166322E-2</v>
      </c>
      <c r="AJ831">
        <v>1.9512941999999998E-2</v>
      </c>
      <c r="AK831">
        <v>1.7653247E-2</v>
      </c>
    </row>
    <row r="832" spans="1:37" x14ac:dyDescent="0.3">
      <c r="A832">
        <v>727.41</v>
      </c>
      <c r="B832">
        <v>0.98605007</v>
      </c>
      <c r="C832">
        <v>0.9816454</v>
      </c>
      <c r="D832">
        <v>0.98442730000000001</v>
      </c>
      <c r="E832">
        <v>0.97584987000000001</v>
      </c>
      <c r="F832">
        <v>0.97677720000000001</v>
      </c>
      <c r="G832">
        <v>0.97028619999999999</v>
      </c>
      <c r="H832">
        <v>0.13920273999999999</v>
      </c>
      <c r="I832">
        <v>0.12714797</v>
      </c>
      <c r="J832">
        <v>0.26114133</v>
      </c>
      <c r="K832">
        <v>0.46120408000000002</v>
      </c>
      <c r="L832">
        <v>0.52310069999999997</v>
      </c>
      <c r="M832">
        <v>1.0077653000000001E-2</v>
      </c>
      <c r="N832">
        <v>9.3821860000000007E-3</v>
      </c>
      <c r="O832">
        <v>9.8458309999999993E-3</v>
      </c>
      <c r="P832">
        <v>1.03094755E-2</v>
      </c>
      <c r="Q832">
        <v>1.10049425E-2</v>
      </c>
      <c r="R832">
        <v>2.6537043999999999E-2</v>
      </c>
      <c r="S832">
        <v>1.5177746000000001E-2</v>
      </c>
      <c r="T832">
        <v>1.3091345000000001E-2</v>
      </c>
      <c r="U832">
        <v>1.2395877E-2</v>
      </c>
      <c r="V832">
        <v>1.5409568E-2</v>
      </c>
      <c r="W832">
        <v>1.0773120000000001E-2</v>
      </c>
      <c r="X832">
        <v>1.0773120000000001E-2</v>
      </c>
      <c r="Y832">
        <v>1.1236764999999999E-2</v>
      </c>
      <c r="Z832">
        <v>1.03094755E-2</v>
      </c>
      <c r="AA832">
        <v>1.0773120000000001E-2</v>
      </c>
      <c r="AB832">
        <v>1.0773120000000001E-2</v>
      </c>
      <c r="AC832">
        <v>1.0773120000000001E-2</v>
      </c>
      <c r="AD832">
        <v>1.1236764999999999E-2</v>
      </c>
      <c r="AE832">
        <v>1.05412975E-2</v>
      </c>
      <c r="AF832">
        <v>8.4548964999999997E-3</v>
      </c>
      <c r="AG832">
        <v>1.2859522E-2</v>
      </c>
      <c r="AH832">
        <v>1.3323165999999999E-2</v>
      </c>
      <c r="AI832">
        <v>1.2859522E-2</v>
      </c>
      <c r="AJ832">
        <v>2.1205127000000001E-2</v>
      </c>
      <c r="AK832">
        <v>1.7727794000000002E-2</v>
      </c>
    </row>
    <row r="833" spans="1:37" x14ac:dyDescent="0.3">
      <c r="A833">
        <v>727.9</v>
      </c>
      <c r="B833">
        <v>0.98490493999999995</v>
      </c>
      <c r="C833">
        <v>0.98282665000000002</v>
      </c>
      <c r="D833">
        <v>0.98259580000000002</v>
      </c>
      <c r="E833">
        <v>0.97405189999999997</v>
      </c>
      <c r="F833">
        <v>0.97636104000000001</v>
      </c>
      <c r="G833">
        <v>0.96850990000000003</v>
      </c>
      <c r="H833">
        <v>0.13952217</v>
      </c>
      <c r="I833">
        <v>0.12635996999999999</v>
      </c>
      <c r="J833">
        <v>0.26121480000000002</v>
      </c>
      <c r="K833">
        <v>0.46118787</v>
      </c>
      <c r="L833">
        <v>0.52307340000000002</v>
      </c>
      <c r="M833">
        <v>1.0209314000000001E-2</v>
      </c>
      <c r="N833">
        <v>9.7474829999999995E-3</v>
      </c>
      <c r="O833">
        <v>9.5165670000000001E-3</v>
      </c>
      <c r="P833">
        <v>1.0209314000000001E-2</v>
      </c>
      <c r="Q833">
        <v>1.0671145E-2</v>
      </c>
      <c r="R833">
        <v>2.6142505999999999E-2</v>
      </c>
      <c r="S833">
        <v>1.5058545E-2</v>
      </c>
      <c r="T833">
        <v>1.2287556999999999E-2</v>
      </c>
      <c r="U833">
        <v>1.2518471999999999E-2</v>
      </c>
      <c r="V833">
        <v>1.5751294999999998E-2</v>
      </c>
      <c r="W833">
        <v>9.2856510000000007E-3</v>
      </c>
      <c r="X833">
        <v>9.9783979999999994E-3</v>
      </c>
      <c r="Y833">
        <v>1.0209314000000001E-2</v>
      </c>
      <c r="Z833">
        <v>1.0209314000000001E-2</v>
      </c>
      <c r="AA833">
        <v>1.0440229000000001E-2</v>
      </c>
      <c r="AB833">
        <v>1.1825725E-2</v>
      </c>
      <c r="AC833">
        <v>1.0902060999999999E-2</v>
      </c>
      <c r="AD833">
        <v>1.0902060999999999E-2</v>
      </c>
      <c r="AE833">
        <v>1.0209314000000001E-2</v>
      </c>
      <c r="AF833">
        <v>8.1310719999999996E-3</v>
      </c>
      <c r="AG833">
        <v>1.2980304E-2</v>
      </c>
      <c r="AH833">
        <v>1.2749388E-2</v>
      </c>
      <c r="AI833">
        <v>1.3211219999999999E-2</v>
      </c>
      <c r="AJ833">
        <v>1.9445945999999999E-2</v>
      </c>
      <c r="AK833">
        <v>1.8060451000000002E-2</v>
      </c>
    </row>
    <row r="834" spans="1:37" x14ac:dyDescent="0.3">
      <c r="A834">
        <v>728.39</v>
      </c>
      <c r="B834">
        <v>0.98481039999999997</v>
      </c>
      <c r="C834">
        <v>0.98202400000000001</v>
      </c>
      <c r="D834">
        <v>0.98597140000000005</v>
      </c>
      <c r="E834">
        <v>0.97668350000000004</v>
      </c>
      <c r="F834">
        <v>0.97459370000000001</v>
      </c>
      <c r="G834">
        <v>0.96600240000000004</v>
      </c>
      <c r="H834">
        <v>0.13960995000000001</v>
      </c>
      <c r="I834">
        <v>0.12846445000000001</v>
      </c>
      <c r="J834">
        <v>0.26313924999999999</v>
      </c>
      <c r="K834">
        <v>0.46166846</v>
      </c>
      <c r="L834">
        <v>0.52227210000000002</v>
      </c>
      <c r="M834">
        <v>1.0043496000000001E-2</v>
      </c>
      <c r="N834">
        <v>1.0507892E-2</v>
      </c>
      <c r="O834">
        <v>1.0740090000000001E-2</v>
      </c>
      <c r="P834">
        <v>1.0043496000000001E-2</v>
      </c>
      <c r="Q834">
        <v>9.5791009999999996E-3</v>
      </c>
      <c r="R834">
        <v>2.6529549999999999E-2</v>
      </c>
      <c r="S834">
        <v>1.4687454000000001E-2</v>
      </c>
      <c r="T834">
        <v>1.09722875E-2</v>
      </c>
      <c r="U834">
        <v>1.1668882E-2</v>
      </c>
      <c r="V834">
        <v>1.3758663000000001E-2</v>
      </c>
      <c r="W834">
        <v>9.3469020000000007E-3</v>
      </c>
      <c r="X834">
        <v>1.0740090000000001E-2</v>
      </c>
      <c r="Y834">
        <v>1.0740090000000001E-2</v>
      </c>
      <c r="Z834">
        <v>9.8112990000000008E-3</v>
      </c>
      <c r="AA834">
        <v>1.0275695E-2</v>
      </c>
      <c r="AB834">
        <v>1.09722875E-2</v>
      </c>
      <c r="AC834">
        <v>1.0507892E-2</v>
      </c>
      <c r="AD834">
        <v>1.1436684000000001E-2</v>
      </c>
      <c r="AE834">
        <v>9.3469020000000007E-3</v>
      </c>
      <c r="AF834">
        <v>8.4181110000000007E-3</v>
      </c>
      <c r="AG834">
        <v>1.32942675E-2</v>
      </c>
      <c r="AH834">
        <v>1.2365475000000001E-2</v>
      </c>
      <c r="AI834">
        <v>1.4223059E-2</v>
      </c>
      <c r="AJ834">
        <v>2.1188997000000001E-2</v>
      </c>
      <c r="AK834">
        <v>1.6777236000000001E-2</v>
      </c>
    </row>
    <row r="835" spans="1:37" x14ac:dyDescent="0.3">
      <c r="A835">
        <v>728.87</v>
      </c>
      <c r="B835">
        <v>0.9838076</v>
      </c>
      <c r="C835">
        <v>0.98194915000000005</v>
      </c>
      <c r="D835">
        <v>0.98334299999999997</v>
      </c>
      <c r="E835">
        <v>0.97335360000000004</v>
      </c>
      <c r="F835">
        <v>0.97242439999999997</v>
      </c>
      <c r="G835">
        <v>0.96591970000000005</v>
      </c>
      <c r="H835">
        <v>0.13912511999999999</v>
      </c>
      <c r="I835">
        <v>0.12727727</v>
      </c>
      <c r="J835">
        <v>0.26271453</v>
      </c>
      <c r="K835">
        <v>0.46157268000000001</v>
      </c>
      <c r="L835">
        <v>0.52150892999999998</v>
      </c>
      <c r="M835">
        <v>9.0310019999999998E-3</v>
      </c>
      <c r="N835">
        <v>9.7279350000000001E-3</v>
      </c>
      <c r="O835">
        <v>9.4956239999999994E-3</v>
      </c>
      <c r="P835">
        <v>8.3340694999999992E-3</v>
      </c>
      <c r="Q835">
        <v>9.0310019999999998E-3</v>
      </c>
      <c r="R835">
        <v>2.5060455999999998E-2</v>
      </c>
      <c r="S835">
        <v>1.4606465000000001E-2</v>
      </c>
      <c r="T835">
        <v>1.2051044E-2</v>
      </c>
      <c r="U835">
        <v>1.1586422000000001E-2</v>
      </c>
      <c r="V835">
        <v>1.4141842999999999E-2</v>
      </c>
      <c r="W835">
        <v>9.0310019999999998E-3</v>
      </c>
      <c r="X835">
        <v>9.0310019999999998E-3</v>
      </c>
      <c r="Y835">
        <v>9.9602460000000007E-3</v>
      </c>
      <c r="Z835">
        <v>8.7986910000000008E-3</v>
      </c>
      <c r="AA835">
        <v>9.9602460000000007E-3</v>
      </c>
      <c r="AB835">
        <v>1.0192556E-2</v>
      </c>
      <c r="AC835">
        <v>9.7279350000000001E-3</v>
      </c>
      <c r="AD835">
        <v>1.0889489E-2</v>
      </c>
      <c r="AE835">
        <v>8.3340694999999992E-3</v>
      </c>
      <c r="AF835">
        <v>8.101759E-3</v>
      </c>
      <c r="AG835">
        <v>1.2747977000000001E-2</v>
      </c>
      <c r="AH835">
        <v>1.2747977000000001E-2</v>
      </c>
      <c r="AI835">
        <v>1.1818733E-2</v>
      </c>
      <c r="AJ835">
        <v>1.9717304000000001E-2</v>
      </c>
      <c r="AK835">
        <v>1.8091126999999999E-2</v>
      </c>
    </row>
    <row r="836" spans="1:37" x14ac:dyDescent="0.3">
      <c r="A836">
        <v>729.36</v>
      </c>
      <c r="B836">
        <v>0.98556920000000003</v>
      </c>
      <c r="C836">
        <v>0.98418119999999998</v>
      </c>
      <c r="D836">
        <v>0.98580049999999997</v>
      </c>
      <c r="E836">
        <v>0.97724149999999999</v>
      </c>
      <c r="F836">
        <v>0.97261500000000001</v>
      </c>
      <c r="G836">
        <v>0.96636933000000003</v>
      </c>
      <c r="H836">
        <v>0.14031155000000001</v>
      </c>
      <c r="I836">
        <v>0.12805138999999999</v>
      </c>
      <c r="J836">
        <v>0.26198791999999999</v>
      </c>
      <c r="K836">
        <v>0.46300843000000003</v>
      </c>
      <c r="L836">
        <v>0.52199600000000002</v>
      </c>
      <c r="M836">
        <v>1.0076174E-2</v>
      </c>
      <c r="N836">
        <v>9.1508779999999994E-3</v>
      </c>
      <c r="O836">
        <v>9.8448500000000005E-3</v>
      </c>
      <c r="P836">
        <v>1.0076174E-2</v>
      </c>
      <c r="Q836">
        <v>1.0076174E-2</v>
      </c>
      <c r="R836">
        <v>2.6731497E-2</v>
      </c>
      <c r="S836">
        <v>1.4933976E-2</v>
      </c>
      <c r="T836">
        <v>1.2620737E-2</v>
      </c>
      <c r="U836">
        <v>1.1232793E-2</v>
      </c>
      <c r="V836">
        <v>1.5396625000000001E-2</v>
      </c>
      <c r="W836">
        <v>9.6135260000000007E-3</v>
      </c>
      <c r="X836">
        <v>9.8448500000000005E-3</v>
      </c>
      <c r="Y836">
        <v>1.0076174E-2</v>
      </c>
      <c r="Z836">
        <v>9.8448500000000005E-3</v>
      </c>
      <c r="AA836">
        <v>1.0538821E-2</v>
      </c>
      <c r="AB836">
        <v>1.1232793E-2</v>
      </c>
      <c r="AC836">
        <v>1.0538821E-2</v>
      </c>
      <c r="AD836">
        <v>1.1926765000000001E-2</v>
      </c>
      <c r="AE836">
        <v>1.0076174E-2</v>
      </c>
      <c r="AF836">
        <v>7.9942580000000006E-3</v>
      </c>
      <c r="AG836">
        <v>1.2389412000000001E-2</v>
      </c>
      <c r="AH836">
        <v>1.3314708E-2</v>
      </c>
      <c r="AI836">
        <v>1.4008681E-2</v>
      </c>
      <c r="AJ836">
        <v>2.0485751E-2</v>
      </c>
      <c r="AK836">
        <v>1.7015890999999998E-2</v>
      </c>
    </row>
    <row r="837" spans="1:37" x14ac:dyDescent="0.3">
      <c r="A837">
        <v>729.85</v>
      </c>
      <c r="B837">
        <v>0.98853206999999998</v>
      </c>
      <c r="C837">
        <v>0.98507184000000003</v>
      </c>
      <c r="D837">
        <v>0.99014690000000005</v>
      </c>
      <c r="E837">
        <v>0.97907409999999995</v>
      </c>
      <c r="F837">
        <v>0.97722863999999998</v>
      </c>
      <c r="G837">
        <v>0.97238433000000002</v>
      </c>
      <c r="H837">
        <v>0.14077683999999999</v>
      </c>
      <c r="I837">
        <v>0.12647459</v>
      </c>
      <c r="J837">
        <v>0.26373016999999999</v>
      </c>
      <c r="K837">
        <v>0.46511528000000002</v>
      </c>
      <c r="L837">
        <v>0.52301640000000005</v>
      </c>
      <c r="M837">
        <v>9.7496519999999993E-3</v>
      </c>
      <c r="N837">
        <v>8.8269249999999994E-3</v>
      </c>
      <c r="O837">
        <v>9.7496519999999993E-3</v>
      </c>
      <c r="P837">
        <v>9.5189699999999999E-3</v>
      </c>
      <c r="Q837">
        <v>9.5189699999999999E-3</v>
      </c>
      <c r="R837">
        <v>2.6128051999999999E-2</v>
      </c>
      <c r="S837">
        <v>1.4593966999999999E-2</v>
      </c>
      <c r="T837">
        <v>1.2517832E-2</v>
      </c>
      <c r="U837">
        <v>1.11337425E-2</v>
      </c>
      <c r="V837">
        <v>1.4363285E-2</v>
      </c>
      <c r="W837">
        <v>9.5189699999999999E-3</v>
      </c>
      <c r="X837">
        <v>9.7496519999999993E-3</v>
      </c>
      <c r="Y837">
        <v>1.0211015E-2</v>
      </c>
      <c r="Z837">
        <v>9.5189699999999999E-3</v>
      </c>
      <c r="AA837">
        <v>9.5189699999999999E-3</v>
      </c>
      <c r="AB837">
        <v>9.9803329999999992E-3</v>
      </c>
      <c r="AC837">
        <v>1.0441697E-2</v>
      </c>
      <c r="AD837">
        <v>1.0441697E-2</v>
      </c>
      <c r="AE837">
        <v>8.5962429999999999E-3</v>
      </c>
      <c r="AF837">
        <v>7.2121536E-3</v>
      </c>
      <c r="AG837">
        <v>1.1364424999999999E-2</v>
      </c>
      <c r="AH837">
        <v>1.2748514000000001E-2</v>
      </c>
      <c r="AI837">
        <v>1.2287151E-2</v>
      </c>
      <c r="AJ837">
        <v>1.9668965E-2</v>
      </c>
      <c r="AK837">
        <v>1.6900782999999999E-2</v>
      </c>
    </row>
    <row r="838" spans="1:37" x14ac:dyDescent="0.3">
      <c r="A838">
        <v>730.34</v>
      </c>
      <c r="B838">
        <v>0.98636966999999998</v>
      </c>
      <c r="C838">
        <v>0.98228170000000004</v>
      </c>
      <c r="D838">
        <v>0.99113899999999999</v>
      </c>
      <c r="E838">
        <v>0.97796660000000002</v>
      </c>
      <c r="F838">
        <v>0.97524124000000001</v>
      </c>
      <c r="G838">
        <v>0.97069910000000004</v>
      </c>
      <c r="H838">
        <v>0.14083793999999999</v>
      </c>
      <c r="I838">
        <v>0.12811975</v>
      </c>
      <c r="J838">
        <v>0.26597569999999998</v>
      </c>
      <c r="K838">
        <v>0.46515142999999998</v>
      </c>
      <c r="L838">
        <v>0.52510860000000004</v>
      </c>
      <c r="M838">
        <v>8.8868279999999994E-3</v>
      </c>
      <c r="N838">
        <v>9.3410490000000006E-3</v>
      </c>
      <c r="O838">
        <v>9.3410490000000006E-3</v>
      </c>
      <c r="P838">
        <v>9.1139389999999997E-3</v>
      </c>
      <c r="Q838">
        <v>8.8868279999999994E-3</v>
      </c>
      <c r="R838">
        <v>2.5465880999999999E-2</v>
      </c>
      <c r="S838">
        <v>1.3883255000000001E-2</v>
      </c>
      <c r="T838">
        <v>1.2066374E-2</v>
      </c>
      <c r="U838">
        <v>1.1385042E-2</v>
      </c>
      <c r="V838">
        <v>1.3201925E-2</v>
      </c>
      <c r="W838">
        <v>8.4326079999999994E-3</v>
      </c>
      <c r="X838">
        <v>9.1139389999999997E-3</v>
      </c>
      <c r="Y838">
        <v>1.0022379999999999E-2</v>
      </c>
      <c r="Z838">
        <v>9.3410490000000006E-3</v>
      </c>
      <c r="AA838">
        <v>9.1139389999999997E-3</v>
      </c>
      <c r="AB838">
        <v>1.024949E-2</v>
      </c>
      <c r="AC838">
        <v>9.79527E-3</v>
      </c>
      <c r="AD838">
        <v>1.024949E-2</v>
      </c>
      <c r="AE838">
        <v>7.978387E-3</v>
      </c>
      <c r="AF838">
        <v>7.7512767000000003E-3</v>
      </c>
      <c r="AG838">
        <v>1.1385042E-2</v>
      </c>
      <c r="AH838">
        <v>1.0930821E-2</v>
      </c>
      <c r="AI838">
        <v>1.2066374E-2</v>
      </c>
      <c r="AJ838">
        <v>2.0015234E-2</v>
      </c>
      <c r="AK838">
        <v>1.6381468999999999E-2</v>
      </c>
    </row>
    <row r="839" spans="1:37" x14ac:dyDescent="0.3">
      <c r="A839">
        <v>730.82</v>
      </c>
      <c r="B839">
        <v>0.9877553</v>
      </c>
      <c r="C839">
        <v>0.98456710000000003</v>
      </c>
      <c r="D839">
        <v>0.99094349999999998</v>
      </c>
      <c r="E839">
        <v>0.97841849999999997</v>
      </c>
      <c r="F839">
        <v>0.97955709999999996</v>
      </c>
      <c r="G839">
        <v>0.97249759999999996</v>
      </c>
      <c r="H839">
        <v>0.14152181</v>
      </c>
      <c r="I839">
        <v>0.12945227000000001</v>
      </c>
      <c r="J839">
        <v>0.26768255000000002</v>
      </c>
      <c r="K839">
        <v>0.46694364999999999</v>
      </c>
      <c r="L839">
        <v>0.52660810000000002</v>
      </c>
      <c r="M839">
        <v>9.895615E-3</v>
      </c>
      <c r="N839">
        <v>1.0123342E-2</v>
      </c>
      <c r="O839">
        <v>9.6678879999999995E-3</v>
      </c>
      <c r="P839">
        <v>8.5292530000000005E-3</v>
      </c>
      <c r="Q839">
        <v>9.2124349999999997E-3</v>
      </c>
      <c r="R839">
        <v>2.4470141000000001E-2</v>
      </c>
      <c r="S839">
        <v>1.4905609E-2</v>
      </c>
      <c r="T839">
        <v>1.2400612E-2</v>
      </c>
      <c r="U839">
        <v>1.1945158000000001E-2</v>
      </c>
      <c r="V839">
        <v>1.4222426999999999E-2</v>
      </c>
      <c r="W839">
        <v>9.895615E-3</v>
      </c>
      <c r="X839">
        <v>9.895615E-3</v>
      </c>
      <c r="Y839">
        <v>8.7569799999999993E-3</v>
      </c>
      <c r="Z839">
        <v>9.6678879999999995E-3</v>
      </c>
      <c r="AA839">
        <v>1.0123342E-2</v>
      </c>
      <c r="AB839">
        <v>1.1261976999999999E-2</v>
      </c>
      <c r="AC839">
        <v>9.4401610000000007E-3</v>
      </c>
      <c r="AD839">
        <v>1.1945158000000001E-2</v>
      </c>
      <c r="AE839">
        <v>8.9847069999999998E-3</v>
      </c>
      <c r="AF839">
        <v>8.301526E-3</v>
      </c>
      <c r="AG839">
        <v>1.2172885E-2</v>
      </c>
      <c r="AH839">
        <v>1.1717431E-2</v>
      </c>
      <c r="AI839">
        <v>1.2856065999999999E-2</v>
      </c>
      <c r="AJ839">
        <v>2.0371054999999999E-2</v>
      </c>
      <c r="AK839">
        <v>1.6955152000000001E-2</v>
      </c>
    </row>
    <row r="840" spans="1:37" x14ac:dyDescent="0.3">
      <c r="A840">
        <v>731.31</v>
      </c>
      <c r="B840">
        <v>0.98530689999999999</v>
      </c>
      <c r="C840">
        <v>0.97932136000000003</v>
      </c>
      <c r="D840">
        <v>0.98575029999999997</v>
      </c>
      <c r="E840">
        <v>0.97555256000000001</v>
      </c>
      <c r="F840">
        <v>0.97555256000000001</v>
      </c>
      <c r="G840">
        <v>0.96823685999999998</v>
      </c>
      <c r="H840">
        <v>0.14133641</v>
      </c>
      <c r="I840">
        <v>0.12870013999999999</v>
      </c>
      <c r="J840">
        <v>0.26659076999999998</v>
      </c>
      <c r="K840">
        <v>0.466111</v>
      </c>
      <c r="L840">
        <v>0.52397185999999996</v>
      </c>
      <c r="M840">
        <v>8.7663010000000006E-3</v>
      </c>
      <c r="N840">
        <v>8.7663010000000006E-3</v>
      </c>
      <c r="O840">
        <v>8.9879899999999995E-3</v>
      </c>
      <c r="P840">
        <v>8.1012329999999994E-3</v>
      </c>
      <c r="Q840">
        <v>9.2096790000000001E-3</v>
      </c>
      <c r="R840">
        <v>2.5392986999999999E-2</v>
      </c>
      <c r="S840">
        <v>1.3865150499999999E-2</v>
      </c>
      <c r="T840">
        <v>1.1204881999999999E-2</v>
      </c>
      <c r="U840">
        <v>1.0539814E-2</v>
      </c>
      <c r="V840">
        <v>1.3865150499999999E-2</v>
      </c>
      <c r="W840">
        <v>8.7663010000000006E-3</v>
      </c>
      <c r="X840">
        <v>8.1012329999999994E-3</v>
      </c>
      <c r="Y840">
        <v>8.3229224999999997E-3</v>
      </c>
      <c r="Z840">
        <v>9.2096790000000001E-3</v>
      </c>
      <c r="AA840">
        <v>8.9879899999999995E-3</v>
      </c>
      <c r="AB840">
        <v>9.4313680000000007E-3</v>
      </c>
      <c r="AC840">
        <v>9.8747460000000002E-3</v>
      </c>
      <c r="AD840">
        <v>1.0096435000000001E-2</v>
      </c>
      <c r="AE840">
        <v>8.3229224999999997E-3</v>
      </c>
      <c r="AF840">
        <v>6.1060309999999996E-3</v>
      </c>
      <c r="AG840">
        <v>1.0983191999999999E-2</v>
      </c>
      <c r="AH840">
        <v>1.1869948E-2</v>
      </c>
      <c r="AI840">
        <v>1.2535016E-2</v>
      </c>
      <c r="AJ840">
        <v>1.9850757E-2</v>
      </c>
      <c r="AK840">
        <v>1.6082040999999998E-2</v>
      </c>
    </row>
    <row r="841" spans="1:37" x14ac:dyDescent="0.3">
      <c r="A841">
        <v>731.8</v>
      </c>
      <c r="B841">
        <v>0.98515169999999996</v>
      </c>
      <c r="C841">
        <v>0.97930550000000005</v>
      </c>
      <c r="D841">
        <v>0.98796649999999997</v>
      </c>
      <c r="E841">
        <v>0.97259320000000005</v>
      </c>
      <c r="F841">
        <v>0.97280973000000004</v>
      </c>
      <c r="G841">
        <v>0.96674700000000002</v>
      </c>
      <c r="H841">
        <v>0.14243215000000001</v>
      </c>
      <c r="I841">
        <v>0.12879102000000001</v>
      </c>
      <c r="J841">
        <v>0.26671812</v>
      </c>
      <c r="K841">
        <v>0.46765437999999998</v>
      </c>
      <c r="L841">
        <v>0.52308505999999999</v>
      </c>
      <c r="M841">
        <v>9.7016489999999997E-3</v>
      </c>
      <c r="N841">
        <v>9.2685960000000005E-3</v>
      </c>
      <c r="O841">
        <v>9.7016489999999997E-3</v>
      </c>
      <c r="P841">
        <v>9.7016489999999997E-3</v>
      </c>
      <c r="Q841">
        <v>9.0520710000000001E-3</v>
      </c>
      <c r="R841">
        <v>2.4858477E-2</v>
      </c>
      <c r="S841">
        <v>1.3815645E-2</v>
      </c>
      <c r="T841">
        <v>1.2299961999999999E-2</v>
      </c>
      <c r="U841">
        <v>1.1000806E-2</v>
      </c>
      <c r="V841">
        <v>1.3599118E-2</v>
      </c>
      <c r="W841">
        <v>9.2685960000000005E-3</v>
      </c>
      <c r="X841">
        <v>9.4851229999999998E-3</v>
      </c>
      <c r="Y841">
        <v>9.4851229999999998E-3</v>
      </c>
      <c r="Z841">
        <v>9.2685960000000005E-3</v>
      </c>
      <c r="AA841">
        <v>9.9181749999999996E-3</v>
      </c>
      <c r="AB841">
        <v>1.0134702000000001E-2</v>
      </c>
      <c r="AC841">
        <v>9.0520710000000001E-3</v>
      </c>
      <c r="AD841">
        <v>9.7016489999999997E-3</v>
      </c>
      <c r="AE841">
        <v>9.0520710000000001E-3</v>
      </c>
      <c r="AF841">
        <v>7.5363875E-3</v>
      </c>
      <c r="AG841">
        <v>1.186691E-2</v>
      </c>
      <c r="AH841">
        <v>1.1650384E-2</v>
      </c>
      <c r="AI841">
        <v>1.2516487999999999E-2</v>
      </c>
      <c r="AJ841">
        <v>1.9012270000000001E-2</v>
      </c>
      <c r="AK841">
        <v>1.5980905E-2</v>
      </c>
    </row>
    <row r="842" spans="1:37" x14ac:dyDescent="0.3">
      <c r="A842">
        <v>732.28</v>
      </c>
      <c r="B842">
        <v>0.98648409999999997</v>
      </c>
      <c r="C842">
        <v>0.9809213</v>
      </c>
      <c r="D842">
        <v>0.98862369999999999</v>
      </c>
      <c r="E842">
        <v>0.97514460000000003</v>
      </c>
      <c r="F842">
        <v>0.97749810000000004</v>
      </c>
      <c r="G842">
        <v>0.97065157000000002</v>
      </c>
      <c r="H842">
        <v>0.14243913</v>
      </c>
      <c r="I842">
        <v>0.12938796999999999</v>
      </c>
      <c r="J842">
        <v>0.26824355</v>
      </c>
      <c r="K842">
        <v>0.46978740000000002</v>
      </c>
      <c r="L842">
        <v>0.52669895</v>
      </c>
      <c r="M842">
        <v>9.3602919999999992E-3</v>
      </c>
      <c r="N842">
        <v>9.3602919999999992E-3</v>
      </c>
      <c r="O842">
        <v>9.3602919999999992E-3</v>
      </c>
      <c r="P842">
        <v>9.1463380000000004E-3</v>
      </c>
      <c r="Q842">
        <v>8.9323860000000005E-3</v>
      </c>
      <c r="R842">
        <v>2.497887E-2</v>
      </c>
      <c r="S842">
        <v>1.2783542E-2</v>
      </c>
      <c r="T842">
        <v>1.1713777E-2</v>
      </c>
      <c r="U842">
        <v>1.1713777E-2</v>
      </c>
      <c r="V842">
        <v>1.4281212999999999E-2</v>
      </c>
      <c r="W842">
        <v>8.2905259999999995E-3</v>
      </c>
      <c r="X842">
        <v>9.1463380000000004E-3</v>
      </c>
      <c r="Y842">
        <v>8.7184329999999994E-3</v>
      </c>
      <c r="Z842">
        <v>9.3602919999999992E-3</v>
      </c>
      <c r="AA842">
        <v>9.5742450000000003E-3</v>
      </c>
      <c r="AB842">
        <v>1.0002151000000001E-2</v>
      </c>
      <c r="AC842">
        <v>8.7184329999999994E-3</v>
      </c>
      <c r="AD842">
        <v>9.1463380000000004E-3</v>
      </c>
      <c r="AE842">
        <v>8.9323860000000005E-3</v>
      </c>
      <c r="AF842">
        <v>7.220761E-3</v>
      </c>
      <c r="AG842">
        <v>1.0644011E-2</v>
      </c>
      <c r="AH842">
        <v>1.0857963999999999E-2</v>
      </c>
      <c r="AI842">
        <v>1.2783542E-2</v>
      </c>
      <c r="AJ842">
        <v>1.9843994E-2</v>
      </c>
      <c r="AK842">
        <v>1.6206792000000001E-2</v>
      </c>
    </row>
    <row r="843" spans="1:37" x14ac:dyDescent="0.3">
      <c r="A843">
        <v>732.77</v>
      </c>
      <c r="B843">
        <v>0.98566759999999998</v>
      </c>
      <c r="C843">
        <v>0.98360395</v>
      </c>
      <c r="D843">
        <v>0.98773129999999998</v>
      </c>
      <c r="E843">
        <v>0.97411139999999996</v>
      </c>
      <c r="F843">
        <v>0.97720677</v>
      </c>
      <c r="G843">
        <v>0.96915870000000004</v>
      </c>
      <c r="H843">
        <v>0.14165148</v>
      </c>
      <c r="I843">
        <v>0.12906347000000001</v>
      </c>
      <c r="J843">
        <v>0.26856344999999998</v>
      </c>
      <c r="K843">
        <v>0.46811444000000002</v>
      </c>
      <c r="L843">
        <v>0.52568910000000002</v>
      </c>
      <c r="M843">
        <v>9.3741310000000008E-3</v>
      </c>
      <c r="N843">
        <v>9.1677700000000004E-3</v>
      </c>
      <c r="O843">
        <v>8.5486869999999993E-3</v>
      </c>
      <c r="P843">
        <v>7.9296044999999996E-3</v>
      </c>
      <c r="Q843">
        <v>8.3423270000000001E-3</v>
      </c>
      <c r="R843">
        <v>2.4438478E-2</v>
      </c>
      <c r="S843">
        <v>1.37077095E-2</v>
      </c>
      <c r="T843">
        <v>1.143774E-2</v>
      </c>
      <c r="U843">
        <v>1.0818656499999999E-2</v>
      </c>
      <c r="V843">
        <v>1.37077095E-2</v>
      </c>
      <c r="W843">
        <v>8.1359650000000002E-3</v>
      </c>
      <c r="X843">
        <v>9.3741310000000008E-3</v>
      </c>
      <c r="Y843">
        <v>9.3741310000000008E-3</v>
      </c>
      <c r="Z843">
        <v>8.7550490000000009E-3</v>
      </c>
      <c r="AA843">
        <v>9.1677700000000004E-3</v>
      </c>
      <c r="AB843">
        <v>8.961409E-3</v>
      </c>
      <c r="AC843">
        <v>8.961409E-3</v>
      </c>
      <c r="AD843">
        <v>1.0405935E-2</v>
      </c>
      <c r="AE843">
        <v>9.3741310000000008E-3</v>
      </c>
      <c r="AF843">
        <v>7.9296044999999996E-3</v>
      </c>
      <c r="AG843">
        <v>1.1231379999999999E-2</v>
      </c>
      <c r="AH843">
        <v>1.1025017999999999E-2</v>
      </c>
      <c r="AI843">
        <v>1.1850462000000001E-2</v>
      </c>
      <c r="AJ843">
        <v>1.9692177000000002E-2</v>
      </c>
      <c r="AK843">
        <v>1.6390401999999998E-2</v>
      </c>
    </row>
    <row r="844" spans="1:37" x14ac:dyDescent="0.3">
      <c r="A844">
        <v>733.26</v>
      </c>
      <c r="B844">
        <v>0.98593989999999998</v>
      </c>
      <c r="C844">
        <v>0.98511649999999995</v>
      </c>
      <c r="D844">
        <v>0.98820439999999998</v>
      </c>
      <c r="E844">
        <v>0.9789407</v>
      </c>
      <c r="F844">
        <v>0.9783231</v>
      </c>
      <c r="G844">
        <v>0.97029454000000004</v>
      </c>
      <c r="H844">
        <v>0.14232510000000001</v>
      </c>
      <c r="I844">
        <v>0.12915006000000001</v>
      </c>
      <c r="J844">
        <v>0.26687050000000001</v>
      </c>
      <c r="K844">
        <v>0.47046617000000002</v>
      </c>
      <c r="L844">
        <v>0.52646009999999999</v>
      </c>
      <c r="M844">
        <v>9.1336100000000003E-3</v>
      </c>
      <c r="N844">
        <v>8.7218910000000007E-3</v>
      </c>
      <c r="O844">
        <v>8.7218910000000007E-3</v>
      </c>
      <c r="P844">
        <v>8.5160300000000008E-3</v>
      </c>
      <c r="Q844">
        <v>8.3101700000000004E-3</v>
      </c>
      <c r="R844">
        <v>2.4984840000000001E-2</v>
      </c>
      <c r="S844">
        <v>1.3456673000000001E-2</v>
      </c>
      <c r="T844">
        <v>1.1192212E-2</v>
      </c>
      <c r="U844">
        <v>9.9570509999999997E-3</v>
      </c>
      <c r="V844">
        <v>1.2839092999999999E-2</v>
      </c>
      <c r="W844">
        <v>8.3101700000000004E-3</v>
      </c>
      <c r="X844">
        <v>8.7218910000000007E-3</v>
      </c>
      <c r="Y844">
        <v>8.9277499999999999E-3</v>
      </c>
      <c r="Z844">
        <v>8.3101700000000004E-3</v>
      </c>
      <c r="AA844">
        <v>9.3394700000000008E-3</v>
      </c>
      <c r="AB844">
        <v>8.9277499999999999E-3</v>
      </c>
      <c r="AC844">
        <v>9.5453310000000006E-3</v>
      </c>
      <c r="AD844">
        <v>9.3394700000000008E-3</v>
      </c>
      <c r="AE844">
        <v>8.9277499999999999E-3</v>
      </c>
      <c r="AF844">
        <v>7.4867299999999996E-3</v>
      </c>
      <c r="AG844">
        <v>1.1192212E-2</v>
      </c>
      <c r="AH844">
        <v>1.1192212E-2</v>
      </c>
      <c r="AI844">
        <v>1.1809792E-2</v>
      </c>
      <c r="AJ844">
        <v>1.9426616000000001E-2</v>
      </c>
      <c r="AK844">
        <v>1.6132853999999999E-2</v>
      </c>
    </row>
    <row r="845" spans="1:37" x14ac:dyDescent="0.3">
      <c r="A845">
        <v>733.75</v>
      </c>
      <c r="B845">
        <v>0.98510489999999995</v>
      </c>
      <c r="C845">
        <v>0.98530689999999999</v>
      </c>
      <c r="D845">
        <v>0.98530689999999999</v>
      </c>
      <c r="E845">
        <v>0.97480230000000001</v>
      </c>
      <c r="F845">
        <v>0.97500425999999996</v>
      </c>
      <c r="G845">
        <v>0.96874190000000004</v>
      </c>
      <c r="H845">
        <v>0.14149919</v>
      </c>
      <c r="I845">
        <v>0.12978244</v>
      </c>
      <c r="J845">
        <v>0.26432303000000001</v>
      </c>
      <c r="K845">
        <v>0.46734595000000001</v>
      </c>
      <c r="L845">
        <v>0.52613169999999998</v>
      </c>
      <c r="M845">
        <v>8.5747210000000004E-3</v>
      </c>
      <c r="N845">
        <v>8.3727090000000007E-3</v>
      </c>
      <c r="O845">
        <v>8.5747210000000004E-3</v>
      </c>
      <c r="P845">
        <v>8.3727090000000007E-3</v>
      </c>
      <c r="Q845">
        <v>7.9686830000000007E-3</v>
      </c>
      <c r="R845">
        <v>2.4533739999999998E-2</v>
      </c>
      <c r="S845">
        <v>1.3221017999999999E-2</v>
      </c>
      <c r="T845">
        <v>1.1402901E-2</v>
      </c>
      <c r="U845">
        <v>1.05948495E-2</v>
      </c>
      <c r="V845">
        <v>1.3019005E-2</v>
      </c>
      <c r="W845">
        <v>8.1706950000000004E-3</v>
      </c>
      <c r="X845">
        <v>8.5747210000000004E-3</v>
      </c>
      <c r="Y845">
        <v>8.7767350000000008E-3</v>
      </c>
      <c r="Z845">
        <v>8.5747210000000004E-3</v>
      </c>
      <c r="AA845">
        <v>8.9787470000000005E-3</v>
      </c>
      <c r="AB845">
        <v>8.9787470000000005E-3</v>
      </c>
      <c r="AC845">
        <v>8.7767350000000008E-3</v>
      </c>
      <c r="AD845">
        <v>8.9787470000000005E-3</v>
      </c>
      <c r="AE845">
        <v>8.1706950000000004E-3</v>
      </c>
      <c r="AF845">
        <v>6.5545923999999998E-3</v>
      </c>
      <c r="AG845">
        <v>1.1402901E-2</v>
      </c>
      <c r="AH845">
        <v>1.0998875999999999E-2</v>
      </c>
      <c r="AI845">
        <v>1.1402901E-2</v>
      </c>
      <c r="AJ845">
        <v>1.8473353000000001E-2</v>
      </c>
      <c r="AK845">
        <v>1.6251209999999999E-2</v>
      </c>
    </row>
    <row r="846" spans="1:37" x14ac:dyDescent="0.3">
      <c r="A846">
        <v>734.23</v>
      </c>
      <c r="B846">
        <v>0.98546606000000003</v>
      </c>
      <c r="C846">
        <v>0.98526340000000001</v>
      </c>
      <c r="D846">
        <v>0.98485803999999999</v>
      </c>
      <c r="E846">
        <v>0.97695403999999997</v>
      </c>
      <c r="F846">
        <v>0.97431933999999998</v>
      </c>
      <c r="G846">
        <v>0.96722596999999999</v>
      </c>
      <c r="H846">
        <v>0.14135633</v>
      </c>
      <c r="I846">
        <v>0.12899362</v>
      </c>
      <c r="J846">
        <v>0.26376741999999997</v>
      </c>
      <c r="K846">
        <v>0.46643487</v>
      </c>
      <c r="L846">
        <v>0.52581644000000005</v>
      </c>
      <c r="M846">
        <v>8.8118510000000008E-3</v>
      </c>
      <c r="N846">
        <v>8.6091829999999994E-3</v>
      </c>
      <c r="O846">
        <v>8.4065159999999993E-3</v>
      </c>
      <c r="P846">
        <v>8.0011800000000001E-3</v>
      </c>
      <c r="Q846">
        <v>8.2038479999999997E-3</v>
      </c>
      <c r="R846">
        <v>2.441724E-2</v>
      </c>
      <c r="S846">
        <v>1.3473201000000001E-2</v>
      </c>
      <c r="T846">
        <v>1.0838525E-2</v>
      </c>
      <c r="U846">
        <v>1.0230523E-2</v>
      </c>
      <c r="V846">
        <v>1.3067865999999999E-2</v>
      </c>
      <c r="W846">
        <v>8.8118510000000008E-3</v>
      </c>
      <c r="X846">
        <v>7.5958464E-3</v>
      </c>
      <c r="Y846">
        <v>9.2171860000000005E-3</v>
      </c>
      <c r="Z846">
        <v>8.6091829999999994E-3</v>
      </c>
      <c r="AA846">
        <v>8.8118510000000008E-3</v>
      </c>
      <c r="AB846">
        <v>8.8118510000000008E-3</v>
      </c>
      <c r="AC846">
        <v>8.4065159999999993E-3</v>
      </c>
      <c r="AD846">
        <v>9.6225200000000007E-3</v>
      </c>
      <c r="AE846">
        <v>6.987844E-3</v>
      </c>
      <c r="AF846">
        <v>6.987844E-3</v>
      </c>
      <c r="AG846">
        <v>1.0838525E-2</v>
      </c>
      <c r="AH846">
        <v>1.06358575E-2</v>
      </c>
      <c r="AI846">
        <v>1.1446526E-2</v>
      </c>
      <c r="AJ846">
        <v>1.8539887000000001E-2</v>
      </c>
      <c r="AK846">
        <v>1.6107877999999999E-2</v>
      </c>
    </row>
    <row r="847" spans="1:37" x14ac:dyDescent="0.3">
      <c r="A847">
        <v>734.72</v>
      </c>
      <c r="B847">
        <v>0.9857416</v>
      </c>
      <c r="C847">
        <v>0.98246619999999996</v>
      </c>
      <c r="D847">
        <v>0.98615103999999998</v>
      </c>
      <c r="E847">
        <v>0.97284479999999995</v>
      </c>
      <c r="F847">
        <v>0.97386830000000002</v>
      </c>
      <c r="G847">
        <v>0.96854580000000001</v>
      </c>
      <c r="H847">
        <v>0.14150947</v>
      </c>
      <c r="I847">
        <v>0.12922676</v>
      </c>
      <c r="J847">
        <v>0.26290365999999998</v>
      </c>
      <c r="K847">
        <v>0.46782032000000001</v>
      </c>
      <c r="L847">
        <v>0.52554909999999999</v>
      </c>
      <c r="M847">
        <v>7.8325559999999992E-3</v>
      </c>
      <c r="N847">
        <v>8.2419810000000007E-3</v>
      </c>
      <c r="O847">
        <v>8.0372689999999997E-3</v>
      </c>
      <c r="P847">
        <v>7.218421E-3</v>
      </c>
      <c r="Q847">
        <v>8.2419810000000007E-3</v>
      </c>
      <c r="R847">
        <v>2.4823649999999999E-2</v>
      </c>
      <c r="S847">
        <v>1.2950356E-2</v>
      </c>
      <c r="T847">
        <v>1.0084388999999999E-2</v>
      </c>
      <c r="U847">
        <v>9.8796769999999999E-3</v>
      </c>
      <c r="V847">
        <v>1.2540931999999999E-2</v>
      </c>
      <c r="W847">
        <v>8.0372689999999997E-3</v>
      </c>
      <c r="X847">
        <v>8.0372689999999997E-3</v>
      </c>
      <c r="Y847">
        <v>8.0372689999999997E-3</v>
      </c>
      <c r="Z847">
        <v>8.2419810000000007E-3</v>
      </c>
      <c r="AA847">
        <v>8.2419810000000007E-3</v>
      </c>
      <c r="AB847">
        <v>8.8561170000000002E-3</v>
      </c>
      <c r="AC847">
        <v>7.6278453E-3</v>
      </c>
      <c r="AD847">
        <v>8.6514049999999992E-3</v>
      </c>
      <c r="AE847">
        <v>7.6278453E-3</v>
      </c>
      <c r="AF847">
        <v>6.8089969999999998E-3</v>
      </c>
      <c r="AG847">
        <v>1.1312661E-2</v>
      </c>
      <c r="AH847">
        <v>9.8796769999999999E-3</v>
      </c>
      <c r="AI847">
        <v>1.1722084000000001E-2</v>
      </c>
      <c r="AJ847">
        <v>1.7454019000000001E-2</v>
      </c>
      <c r="AK847">
        <v>1.5611610999999999E-2</v>
      </c>
    </row>
    <row r="848" spans="1:37" x14ac:dyDescent="0.3">
      <c r="A848">
        <v>735.21</v>
      </c>
      <c r="B848">
        <v>0.98392504000000003</v>
      </c>
      <c r="C848">
        <v>0.97844094000000004</v>
      </c>
      <c r="D848">
        <v>0.98290944000000002</v>
      </c>
      <c r="E848">
        <v>0.97234750000000003</v>
      </c>
      <c r="F848">
        <v>0.97315996999999999</v>
      </c>
      <c r="G848">
        <v>0.96625406000000003</v>
      </c>
      <c r="H848">
        <v>0.14160819999999999</v>
      </c>
      <c r="I848">
        <v>0.12881197</v>
      </c>
      <c r="J848">
        <v>0.26307081999999998</v>
      </c>
      <c r="K848">
        <v>0.46638867000000001</v>
      </c>
      <c r="L848">
        <v>0.52447949999999999</v>
      </c>
      <c r="M848">
        <v>9.5836089999999999E-3</v>
      </c>
      <c r="N848">
        <v>8.9742650000000004E-3</v>
      </c>
      <c r="O848">
        <v>9.3804939999999996E-3</v>
      </c>
      <c r="P848">
        <v>8.5680359999999994E-3</v>
      </c>
      <c r="Q848">
        <v>8.9742650000000004E-3</v>
      </c>
      <c r="R848">
        <v>2.502033E-2</v>
      </c>
      <c r="S848">
        <v>1.344279E-2</v>
      </c>
      <c r="T848">
        <v>1.1005413E-2</v>
      </c>
      <c r="U848">
        <v>9.3804939999999996E-3</v>
      </c>
      <c r="V848">
        <v>1.3239674999999999E-2</v>
      </c>
      <c r="W848">
        <v>8.3649210000000009E-3</v>
      </c>
      <c r="X848">
        <v>8.9742650000000004E-3</v>
      </c>
      <c r="Y848">
        <v>8.5680359999999994E-3</v>
      </c>
      <c r="Z848">
        <v>8.5680359999999994E-3</v>
      </c>
      <c r="AA848">
        <v>8.3649210000000009E-3</v>
      </c>
      <c r="AB848">
        <v>9.5836089999999999E-3</v>
      </c>
      <c r="AC848">
        <v>8.9742650000000004E-3</v>
      </c>
      <c r="AD848">
        <v>9.7867240000000001E-3</v>
      </c>
      <c r="AE848">
        <v>8.1618065000000004E-3</v>
      </c>
      <c r="AF848">
        <v>7.1462328E-3</v>
      </c>
      <c r="AG848">
        <v>1.1005413E-2</v>
      </c>
      <c r="AH848">
        <v>1.1005413E-2</v>
      </c>
      <c r="AI848">
        <v>1.1817872E-2</v>
      </c>
      <c r="AJ848">
        <v>1.8723775000000002E-2</v>
      </c>
      <c r="AK848">
        <v>1.6489510999999998E-2</v>
      </c>
    </row>
    <row r="849" spans="1:37" x14ac:dyDescent="0.3">
      <c r="A849">
        <v>735.7</v>
      </c>
      <c r="B849">
        <v>0.98248820000000003</v>
      </c>
      <c r="C849">
        <v>0.98046180000000005</v>
      </c>
      <c r="D849">
        <v>0.98471724999999999</v>
      </c>
      <c r="E849">
        <v>0.97134273999999998</v>
      </c>
      <c r="F849">
        <v>0.97336920000000005</v>
      </c>
      <c r="G849">
        <v>0.96789780000000003</v>
      </c>
      <c r="H849">
        <v>0.14272583999999999</v>
      </c>
      <c r="I849">
        <v>0.12955388000000001</v>
      </c>
      <c r="J849">
        <v>0.26248926</v>
      </c>
      <c r="K849">
        <v>0.46655315000000003</v>
      </c>
      <c r="L849">
        <v>0.52673875999999997</v>
      </c>
      <c r="M849">
        <v>8.5746050000000008E-3</v>
      </c>
      <c r="N849">
        <v>8.5746050000000008E-3</v>
      </c>
      <c r="O849">
        <v>8.5746050000000008E-3</v>
      </c>
      <c r="P849">
        <v>8.7772509999999998E-3</v>
      </c>
      <c r="Q849">
        <v>9.3851860000000002E-3</v>
      </c>
      <c r="R849">
        <v>2.4583587E-2</v>
      </c>
      <c r="S849">
        <v>1.34380935E-2</v>
      </c>
      <c r="T849">
        <v>1.1411640000000001E-2</v>
      </c>
      <c r="U849">
        <v>1.0398413E-2</v>
      </c>
      <c r="V849">
        <v>1.3235448E-2</v>
      </c>
      <c r="W849">
        <v>7.9666689999999991E-3</v>
      </c>
      <c r="X849">
        <v>8.9798949999999999E-3</v>
      </c>
      <c r="Y849">
        <v>8.9798949999999999E-3</v>
      </c>
      <c r="Z849">
        <v>9.3851860000000002E-3</v>
      </c>
      <c r="AA849">
        <v>9.1825410000000007E-3</v>
      </c>
      <c r="AB849">
        <v>8.371959E-3</v>
      </c>
      <c r="AC849">
        <v>9.1825410000000007E-3</v>
      </c>
      <c r="AD849">
        <v>9.3851860000000002E-3</v>
      </c>
      <c r="AE849">
        <v>7.1560876000000004E-3</v>
      </c>
      <c r="AF849">
        <v>7.1560876000000004E-3</v>
      </c>
      <c r="AG849">
        <v>1.0398413E-2</v>
      </c>
      <c r="AH849">
        <v>1.1411640000000001E-2</v>
      </c>
      <c r="AI849">
        <v>1.181693E-2</v>
      </c>
      <c r="AJ849">
        <v>1.8504227000000002E-2</v>
      </c>
      <c r="AK849">
        <v>1.6477775E-2</v>
      </c>
    </row>
    <row r="850" spans="1:37" x14ac:dyDescent="0.3">
      <c r="A850">
        <v>736.18</v>
      </c>
      <c r="B850">
        <v>0.98598790000000003</v>
      </c>
      <c r="C850">
        <v>0.98391360000000005</v>
      </c>
      <c r="D850">
        <v>0.98619540000000006</v>
      </c>
      <c r="E850">
        <v>0.9752014</v>
      </c>
      <c r="F850">
        <v>0.97644600000000004</v>
      </c>
      <c r="G850">
        <v>0.97105277000000001</v>
      </c>
      <c r="H850">
        <v>0.14235914999999999</v>
      </c>
      <c r="I850">
        <v>0.12949835000000001</v>
      </c>
      <c r="J850">
        <v>0.26308498000000002</v>
      </c>
      <c r="K850">
        <v>0.46782106000000001</v>
      </c>
      <c r="L850">
        <v>0.52714680000000003</v>
      </c>
      <c r="M850">
        <v>8.1502150000000006E-3</v>
      </c>
      <c r="N850">
        <v>7.5279170000000003E-3</v>
      </c>
      <c r="O850">
        <v>8.3576480000000005E-3</v>
      </c>
      <c r="P850">
        <v>7.9427830000000001E-3</v>
      </c>
      <c r="Q850">
        <v>8.1502150000000006E-3</v>
      </c>
      <c r="R850">
        <v>2.4329963999999999E-2</v>
      </c>
      <c r="S850">
        <v>1.2298869E-2</v>
      </c>
      <c r="T850">
        <v>1.0431975E-2</v>
      </c>
      <c r="U850">
        <v>9.8096769999999993E-3</v>
      </c>
      <c r="V850">
        <v>1.3128598999999999E-2</v>
      </c>
      <c r="W850">
        <v>7.3204845999999997E-3</v>
      </c>
      <c r="X850">
        <v>8.1502150000000006E-3</v>
      </c>
      <c r="Y850">
        <v>8.1502150000000006E-3</v>
      </c>
      <c r="Z850">
        <v>8.3576480000000005E-3</v>
      </c>
      <c r="AA850">
        <v>8.9799449999999996E-3</v>
      </c>
      <c r="AB850">
        <v>8.9799449999999996E-3</v>
      </c>
      <c r="AC850">
        <v>8.7725140000000004E-3</v>
      </c>
      <c r="AD850">
        <v>8.5650810000000004E-3</v>
      </c>
      <c r="AE850">
        <v>7.3204845999999997E-3</v>
      </c>
      <c r="AF850">
        <v>5.8684560000000002E-3</v>
      </c>
      <c r="AG850">
        <v>1.1054273E-2</v>
      </c>
      <c r="AH850">
        <v>1.0431975E-2</v>
      </c>
      <c r="AI850">
        <v>1.1884004E-2</v>
      </c>
      <c r="AJ850">
        <v>1.8106984E-2</v>
      </c>
      <c r="AK850">
        <v>1.6447521999999999E-2</v>
      </c>
    </row>
    <row r="851" spans="1:37" x14ac:dyDescent="0.3">
      <c r="A851">
        <v>736.67</v>
      </c>
      <c r="B851">
        <v>0.98398894000000003</v>
      </c>
      <c r="C851">
        <v>0.97974269999999997</v>
      </c>
      <c r="D851">
        <v>0.98439339999999997</v>
      </c>
      <c r="E851">
        <v>0.97205912999999999</v>
      </c>
      <c r="F851">
        <v>0.97509210000000002</v>
      </c>
      <c r="G851">
        <v>0.96862172999999996</v>
      </c>
      <c r="H851">
        <v>0.14182469</v>
      </c>
      <c r="I851">
        <v>0.12908607999999999</v>
      </c>
      <c r="J851">
        <v>0.26395370000000001</v>
      </c>
      <c r="K851">
        <v>0.46858037000000002</v>
      </c>
      <c r="L851">
        <v>0.52600526999999997</v>
      </c>
      <c r="M851">
        <v>8.5747040000000007E-3</v>
      </c>
      <c r="N851">
        <v>7.7659030000000002E-3</v>
      </c>
      <c r="O851">
        <v>8.9791039999999999E-3</v>
      </c>
      <c r="P851">
        <v>8.5747040000000007E-3</v>
      </c>
      <c r="Q851">
        <v>8.5747040000000007E-3</v>
      </c>
      <c r="R851">
        <v>2.3941927000000002E-2</v>
      </c>
      <c r="S851">
        <v>1.32253105E-2</v>
      </c>
      <c r="T851">
        <v>1.0798907E-2</v>
      </c>
      <c r="U851">
        <v>1.0394507000000001E-2</v>
      </c>
      <c r="V851">
        <v>1.2416508999999999E-2</v>
      </c>
      <c r="W851">
        <v>6.9571015999999996E-3</v>
      </c>
      <c r="X851">
        <v>8.5747040000000007E-3</v>
      </c>
      <c r="Y851">
        <v>8.5747040000000007E-3</v>
      </c>
      <c r="Z851">
        <v>8.3725029999999999E-3</v>
      </c>
      <c r="AA851">
        <v>8.9791039999999999E-3</v>
      </c>
      <c r="AB851">
        <v>9.3835050000000003E-3</v>
      </c>
      <c r="AC851">
        <v>8.5747040000000007E-3</v>
      </c>
      <c r="AD851">
        <v>9.5857059999999994E-3</v>
      </c>
      <c r="AE851">
        <v>7.9681030000000007E-3</v>
      </c>
      <c r="AF851">
        <v>7.7659030000000002E-3</v>
      </c>
      <c r="AG851">
        <v>1.1607708E-2</v>
      </c>
      <c r="AH851">
        <v>9.9901060000000003E-3</v>
      </c>
      <c r="AI851">
        <v>1.1001107E-2</v>
      </c>
      <c r="AJ851">
        <v>1.7875917000000002E-2</v>
      </c>
      <c r="AK851">
        <v>1.5853914E-2</v>
      </c>
    </row>
    <row r="852" spans="1:37" x14ac:dyDescent="0.3">
      <c r="A852">
        <v>737.16</v>
      </c>
      <c r="B852">
        <v>0.98595659999999996</v>
      </c>
      <c r="C852">
        <v>0.98117770000000004</v>
      </c>
      <c r="D852">
        <v>0.98637222999999996</v>
      </c>
      <c r="E852">
        <v>0.97432099999999999</v>
      </c>
      <c r="F852">
        <v>0.9770221</v>
      </c>
      <c r="G852">
        <v>0.97203547000000001</v>
      </c>
      <c r="H852">
        <v>0.14258274000000001</v>
      </c>
      <c r="I852">
        <v>0.12949268999999999</v>
      </c>
      <c r="J852">
        <v>0.26475664999999998</v>
      </c>
      <c r="K852">
        <v>0.47087318</v>
      </c>
      <c r="L852">
        <v>0.527389</v>
      </c>
      <c r="M852">
        <v>8.7732490000000003E-3</v>
      </c>
      <c r="N852">
        <v>7.942134E-3</v>
      </c>
      <c r="O852">
        <v>8.5654700000000004E-3</v>
      </c>
      <c r="P852">
        <v>8.1499129999999999E-3</v>
      </c>
      <c r="Q852">
        <v>7.5265764999999998E-3</v>
      </c>
      <c r="R852">
        <v>2.3941094E-2</v>
      </c>
      <c r="S852">
        <v>1.2928823000000001E-2</v>
      </c>
      <c r="T852">
        <v>1.0851036E-2</v>
      </c>
      <c r="U852">
        <v>1.1058814E-2</v>
      </c>
      <c r="V852">
        <v>1.4383274E-2</v>
      </c>
      <c r="W852">
        <v>8.5654700000000004E-3</v>
      </c>
      <c r="X852">
        <v>8.9810270000000008E-3</v>
      </c>
      <c r="Y852">
        <v>9.1888070000000002E-3</v>
      </c>
      <c r="Z852">
        <v>8.5654700000000004E-3</v>
      </c>
      <c r="AA852">
        <v>1.0019920999999999E-2</v>
      </c>
      <c r="AB852">
        <v>9.6043640000000007E-3</v>
      </c>
      <c r="AC852">
        <v>8.1499129999999999E-3</v>
      </c>
      <c r="AD852">
        <v>8.9810270000000008E-3</v>
      </c>
      <c r="AE852">
        <v>8.7732490000000003E-3</v>
      </c>
      <c r="AF852">
        <v>6.9032399999999997E-3</v>
      </c>
      <c r="AG852">
        <v>1.0435478E-2</v>
      </c>
      <c r="AH852">
        <v>1.0227699999999999E-2</v>
      </c>
      <c r="AI852">
        <v>1.0851036E-2</v>
      </c>
      <c r="AJ852">
        <v>1.8746626999999998E-2</v>
      </c>
      <c r="AK852">
        <v>1.5214389E-2</v>
      </c>
    </row>
    <row r="853" spans="1:37" x14ac:dyDescent="0.3">
      <c r="A853">
        <v>737.65</v>
      </c>
      <c r="B853">
        <v>0.98704270000000005</v>
      </c>
      <c r="C853">
        <v>0.98213254999999999</v>
      </c>
      <c r="D853">
        <v>0.98786110000000005</v>
      </c>
      <c r="E853">
        <v>0.9749719</v>
      </c>
      <c r="F853">
        <v>0.97804075000000001</v>
      </c>
      <c r="G853">
        <v>0.9749719</v>
      </c>
      <c r="H853">
        <v>0.14392569999999999</v>
      </c>
      <c r="I853">
        <v>0.12939977999999999</v>
      </c>
      <c r="J853">
        <v>0.26647535</v>
      </c>
      <c r="K853">
        <v>0.47167947999999998</v>
      </c>
      <c r="L853">
        <v>0.52835107000000003</v>
      </c>
      <c r="M853">
        <v>8.4868549999999997E-3</v>
      </c>
      <c r="N853">
        <v>7.463903E-3</v>
      </c>
      <c r="O853">
        <v>8.4868549999999997E-3</v>
      </c>
      <c r="P853">
        <v>8.0776749999999994E-3</v>
      </c>
      <c r="Q853">
        <v>8.4868549999999997E-3</v>
      </c>
      <c r="R853">
        <v>2.5263266999999999E-2</v>
      </c>
      <c r="S853">
        <v>1.3806205E-2</v>
      </c>
      <c r="T853">
        <v>1.0941938999999999E-2</v>
      </c>
      <c r="U853">
        <v>9.3052159999999998E-3</v>
      </c>
      <c r="V853">
        <v>1.2987843000000001E-2</v>
      </c>
      <c r="W853">
        <v>8.2822650000000005E-3</v>
      </c>
      <c r="X853">
        <v>8.6914460000000002E-3</v>
      </c>
      <c r="Y853">
        <v>8.8960359999999995E-3</v>
      </c>
      <c r="Z853">
        <v>8.4868549999999997E-3</v>
      </c>
      <c r="AA853">
        <v>8.6914460000000002E-3</v>
      </c>
      <c r="AB853">
        <v>8.8960359999999995E-3</v>
      </c>
      <c r="AC853">
        <v>8.2822650000000005E-3</v>
      </c>
      <c r="AD853">
        <v>9.7143980000000008E-3</v>
      </c>
      <c r="AE853">
        <v>9.1006260000000005E-3</v>
      </c>
      <c r="AF853">
        <v>6.0317703000000002E-3</v>
      </c>
      <c r="AG853">
        <v>1.0328168E-2</v>
      </c>
      <c r="AH853">
        <v>1.1555711E-2</v>
      </c>
      <c r="AI853">
        <v>1.1555711E-2</v>
      </c>
      <c r="AJ853">
        <v>1.8511783E-2</v>
      </c>
      <c r="AK853">
        <v>1.5647517999999999E-2</v>
      </c>
    </row>
    <row r="854" spans="1:37" x14ac:dyDescent="0.3">
      <c r="A854">
        <v>738.13</v>
      </c>
      <c r="B854">
        <v>0.98547810000000002</v>
      </c>
      <c r="C854">
        <v>0.98075140000000005</v>
      </c>
      <c r="D854">
        <v>0.98568356000000001</v>
      </c>
      <c r="E854">
        <v>0.97376406000000004</v>
      </c>
      <c r="F854">
        <v>0.97314750000000005</v>
      </c>
      <c r="G854">
        <v>0.97150349999999996</v>
      </c>
      <c r="H854">
        <v>0.14268422</v>
      </c>
      <c r="I854">
        <v>0.13055918</v>
      </c>
      <c r="J854">
        <v>0.26434576999999998</v>
      </c>
      <c r="K854">
        <v>0.47088265000000001</v>
      </c>
      <c r="L854">
        <v>0.52637016999999997</v>
      </c>
      <c r="M854">
        <v>8.281109E-3</v>
      </c>
      <c r="N854">
        <v>8.281109E-3</v>
      </c>
      <c r="O854">
        <v>8.281109E-3</v>
      </c>
      <c r="P854">
        <v>8.281109E-3</v>
      </c>
      <c r="Q854">
        <v>7.8700899999999997E-3</v>
      </c>
      <c r="R854">
        <v>2.3694311999999999E-2</v>
      </c>
      <c r="S854">
        <v>1.2802315E-2</v>
      </c>
      <c r="T854">
        <v>1.115824E-2</v>
      </c>
      <c r="U854">
        <v>1.0130694000000001E-2</v>
      </c>
      <c r="V854">
        <v>1.2391296E-2</v>
      </c>
      <c r="W854">
        <v>8.0756000000000005E-3</v>
      </c>
      <c r="X854">
        <v>8.281109E-3</v>
      </c>
      <c r="Y854">
        <v>8.4866179999999996E-3</v>
      </c>
      <c r="Z854">
        <v>8.8976369999999999E-3</v>
      </c>
      <c r="AA854">
        <v>8.8976369999999999E-3</v>
      </c>
      <c r="AB854">
        <v>9.9251840000000001E-3</v>
      </c>
      <c r="AC854">
        <v>8.6921280000000004E-3</v>
      </c>
      <c r="AD854">
        <v>9.7196745000000008E-3</v>
      </c>
      <c r="AE854">
        <v>7.8700899999999997E-3</v>
      </c>
      <c r="AF854">
        <v>6.2260153000000002E-3</v>
      </c>
      <c r="AG854">
        <v>1.1569259E-2</v>
      </c>
      <c r="AH854">
        <v>1.0541712E-2</v>
      </c>
      <c r="AI854">
        <v>1.115824E-2</v>
      </c>
      <c r="AJ854">
        <v>1.8145560000000002E-2</v>
      </c>
      <c r="AK854">
        <v>1.5473937E-2</v>
      </c>
    </row>
    <row r="855" spans="1:37" x14ac:dyDescent="0.3">
      <c r="A855">
        <v>738.62</v>
      </c>
      <c r="B855">
        <v>0.98367137000000004</v>
      </c>
      <c r="C855">
        <v>0.97654669999999999</v>
      </c>
      <c r="D855">
        <v>0.98000723000000001</v>
      </c>
      <c r="E855">
        <v>0.96860784</v>
      </c>
      <c r="F855">
        <v>0.96942203999999998</v>
      </c>
      <c r="G855">
        <v>0.96616506999999996</v>
      </c>
      <c r="H855">
        <v>0.14316635</v>
      </c>
      <c r="I855">
        <v>0.1291206</v>
      </c>
      <c r="J855">
        <v>0.26286048000000001</v>
      </c>
      <c r="K855">
        <v>0.46845745999999999</v>
      </c>
      <c r="L855">
        <v>0.5268796</v>
      </c>
      <c r="M855">
        <v>8.0015639999999992E-3</v>
      </c>
      <c r="N855">
        <v>8.2051250000000006E-3</v>
      </c>
      <c r="O855">
        <v>8.4086860000000003E-3</v>
      </c>
      <c r="P855">
        <v>7.3908795999999997E-3</v>
      </c>
      <c r="Q855">
        <v>8.4086860000000003E-3</v>
      </c>
      <c r="R855">
        <v>2.3675792000000001E-2</v>
      </c>
      <c r="S855">
        <v>1.3090599E-2</v>
      </c>
      <c r="T855">
        <v>1.0851424E-2</v>
      </c>
      <c r="U855">
        <v>1.0240739E-2</v>
      </c>
      <c r="V855">
        <v>1.2276353E-2</v>
      </c>
      <c r="W855">
        <v>8.2051250000000006E-3</v>
      </c>
      <c r="X855">
        <v>7.5944410000000004E-3</v>
      </c>
      <c r="Y855">
        <v>8.4086860000000003E-3</v>
      </c>
      <c r="Z855">
        <v>7.7980020000000001E-3</v>
      </c>
      <c r="AA855">
        <v>8.8158090000000008E-3</v>
      </c>
      <c r="AB855">
        <v>9.6300550000000002E-3</v>
      </c>
      <c r="AC855">
        <v>8.6122479999999994E-3</v>
      </c>
      <c r="AD855">
        <v>8.6122479999999994E-3</v>
      </c>
      <c r="AE855">
        <v>7.5944410000000004E-3</v>
      </c>
      <c r="AF855">
        <v>6.9837566E-3</v>
      </c>
      <c r="AG855">
        <v>1.0647861999999999E-2</v>
      </c>
      <c r="AH855">
        <v>1.0647861999999999E-2</v>
      </c>
      <c r="AI855">
        <v>1.1462108E-2</v>
      </c>
      <c r="AJ855">
        <v>1.8790319999999999E-2</v>
      </c>
      <c r="AK855">
        <v>1.5533336E-2</v>
      </c>
    </row>
    <row r="856" spans="1:37" x14ac:dyDescent="0.3">
      <c r="A856">
        <v>739.11</v>
      </c>
      <c r="B856">
        <v>0.98275190000000001</v>
      </c>
      <c r="C856">
        <v>0.97988900000000001</v>
      </c>
      <c r="D856">
        <v>0.98295646999999997</v>
      </c>
      <c r="E856">
        <v>0.97048219999999996</v>
      </c>
      <c r="F856">
        <v>0.97211813999999996</v>
      </c>
      <c r="G856">
        <v>0.96618780000000004</v>
      </c>
      <c r="H856">
        <v>0.14350297000000001</v>
      </c>
      <c r="I856">
        <v>0.13000627000000001</v>
      </c>
      <c r="J856">
        <v>0.26476872000000001</v>
      </c>
      <c r="K856">
        <v>0.470082</v>
      </c>
      <c r="L856">
        <v>0.52795420000000004</v>
      </c>
      <c r="M856">
        <v>8.1270430000000005E-3</v>
      </c>
      <c r="N856">
        <v>7.5135560000000002E-3</v>
      </c>
      <c r="O856">
        <v>8.7405285000000006E-3</v>
      </c>
      <c r="P856">
        <v>6.4910799999999998E-3</v>
      </c>
      <c r="Q856">
        <v>7.5135560000000002E-3</v>
      </c>
      <c r="R856">
        <v>2.3668688E-2</v>
      </c>
      <c r="S856">
        <v>1.2216949E-2</v>
      </c>
      <c r="T856">
        <v>9.5585089999999998E-3</v>
      </c>
      <c r="U856">
        <v>9.5585089999999998E-3</v>
      </c>
      <c r="V856">
        <v>1.2216949E-2</v>
      </c>
      <c r="W856">
        <v>6.6955749999999996E-3</v>
      </c>
      <c r="X856">
        <v>7.1045654000000003E-3</v>
      </c>
      <c r="Y856">
        <v>8.3315379999999994E-3</v>
      </c>
      <c r="Z856">
        <v>8.3315379999999994E-3</v>
      </c>
      <c r="AA856">
        <v>8.1270430000000005E-3</v>
      </c>
      <c r="AB856">
        <v>8.7405285000000006E-3</v>
      </c>
      <c r="AC856">
        <v>7.9225470000000003E-3</v>
      </c>
      <c r="AD856">
        <v>8.9450250000000005E-3</v>
      </c>
      <c r="AE856">
        <v>7.5135560000000002E-3</v>
      </c>
      <c r="AF856">
        <v>5.6730979999999997E-3</v>
      </c>
      <c r="AG856">
        <v>9.9675000000000007E-3</v>
      </c>
      <c r="AH856">
        <v>1.0580987E-2</v>
      </c>
      <c r="AI856">
        <v>1.1603463E-2</v>
      </c>
      <c r="AJ856">
        <v>1.8760800000000001E-2</v>
      </c>
      <c r="AK856">
        <v>1.5079884E-2</v>
      </c>
    </row>
    <row r="857" spans="1:37" x14ac:dyDescent="0.3">
      <c r="A857">
        <v>739.6</v>
      </c>
      <c r="B857">
        <v>0.98210109999999995</v>
      </c>
      <c r="C857">
        <v>0.97629849999999996</v>
      </c>
      <c r="D857">
        <v>0.98127209999999998</v>
      </c>
      <c r="E857">
        <v>0.96925260000000002</v>
      </c>
      <c r="F857">
        <v>0.97091042999999999</v>
      </c>
      <c r="G857">
        <v>0.9649006</v>
      </c>
      <c r="H857">
        <v>0.14363095000000001</v>
      </c>
      <c r="I857">
        <v>0.12953901000000001</v>
      </c>
      <c r="J857">
        <v>0.26382685</v>
      </c>
      <c r="K857">
        <v>0.47002500000000003</v>
      </c>
      <c r="L857">
        <v>0.52742889999999998</v>
      </c>
      <c r="M857">
        <v>7.8924609999999999E-3</v>
      </c>
      <c r="N857">
        <v>7.0635233999999996E-3</v>
      </c>
      <c r="O857">
        <v>7.8924609999999999E-3</v>
      </c>
      <c r="P857">
        <v>7.4779916999999996E-3</v>
      </c>
      <c r="Q857">
        <v>7.4779916999999996E-3</v>
      </c>
      <c r="R857">
        <v>2.3435035999999999E-2</v>
      </c>
      <c r="S857">
        <v>1.2451614999999999E-2</v>
      </c>
      <c r="T857">
        <v>1.1000976000000001E-2</v>
      </c>
      <c r="U857">
        <v>9.9648040000000007E-3</v>
      </c>
      <c r="V857">
        <v>1.3280554E-2</v>
      </c>
      <c r="W857">
        <v>8.5141639999999994E-3</v>
      </c>
      <c r="X857">
        <v>8.9286320000000006E-3</v>
      </c>
      <c r="Y857">
        <v>8.0996950000000005E-3</v>
      </c>
      <c r="Z857">
        <v>7.8924609999999999E-3</v>
      </c>
      <c r="AA857">
        <v>7.6852264E-3</v>
      </c>
      <c r="AB857">
        <v>8.3069289999999994E-3</v>
      </c>
      <c r="AC857">
        <v>8.0996950000000005E-3</v>
      </c>
      <c r="AD857">
        <v>8.721398E-3</v>
      </c>
      <c r="AE857">
        <v>8.5141639999999994E-3</v>
      </c>
      <c r="AF857">
        <v>5.1984144000000003E-3</v>
      </c>
      <c r="AG857">
        <v>1.0586507E-2</v>
      </c>
      <c r="AH857">
        <v>1.1622678500000001E-2</v>
      </c>
      <c r="AI857">
        <v>1.120821E-2</v>
      </c>
      <c r="AJ857">
        <v>1.8668646000000001E-2</v>
      </c>
      <c r="AK857">
        <v>1.5145662000000001E-2</v>
      </c>
    </row>
    <row r="858" spans="1:37" x14ac:dyDescent="0.3">
      <c r="A858">
        <v>740.09</v>
      </c>
      <c r="B858">
        <v>0.98423134999999995</v>
      </c>
      <c r="C858">
        <v>0.97910200000000003</v>
      </c>
      <c r="D858">
        <v>0.98751414000000004</v>
      </c>
      <c r="E858">
        <v>0.97417783999999996</v>
      </c>
      <c r="F858">
        <v>0.974383</v>
      </c>
      <c r="G858">
        <v>0.96884334000000005</v>
      </c>
      <c r="H858">
        <v>0.14322457</v>
      </c>
      <c r="I858">
        <v>0.13152966999999999</v>
      </c>
      <c r="J858">
        <v>0.26489255</v>
      </c>
      <c r="K858">
        <v>0.47355409999999998</v>
      </c>
      <c r="L858">
        <v>0.52977169999999996</v>
      </c>
      <c r="M858">
        <v>7.8099724000000002E-3</v>
      </c>
      <c r="N858">
        <v>6.5789307E-3</v>
      </c>
      <c r="O858">
        <v>8.0151465000000005E-3</v>
      </c>
      <c r="P858">
        <v>6.9892779999999998E-3</v>
      </c>
      <c r="Q858">
        <v>7.6047991999999998E-3</v>
      </c>
      <c r="R858">
        <v>2.4018689999999999E-2</v>
      </c>
      <c r="S858">
        <v>1.3144487E-2</v>
      </c>
      <c r="T858">
        <v>9.8617089999999998E-3</v>
      </c>
      <c r="U858">
        <v>9.8617089999999998E-3</v>
      </c>
      <c r="V858">
        <v>1.2118619000000001E-2</v>
      </c>
      <c r="W858">
        <v>8.0151465000000005E-3</v>
      </c>
      <c r="X858">
        <v>8.4254940000000004E-3</v>
      </c>
      <c r="Y858">
        <v>8.0151465000000005E-3</v>
      </c>
      <c r="Z858">
        <v>6.9892779999999998E-3</v>
      </c>
      <c r="AA858">
        <v>8.4254940000000004E-3</v>
      </c>
      <c r="AB858">
        <v>8.6306669999999999E-3</v>
      </c>
      <c r="AC858">
        <v>7.8099724000000002E-3</v>
      </c>
      <c r="AD858">
        <v>8.0151465000000005E-3</v>
      </c>
      <c r="AE858">
        <v>7.6047991999999998E-3</v>
      </c>
      <c r="AF858">
        <v>6.3737569999999999E-3</v>
      </c>
      <c r="AG858">
        <v>1.0887577000000001E-2</v>
      </c>
      <c r="AH858">
        <v>1.0887577000000001E-2</v>
      </c>
      <c r="AI858">
        <v>1.1297924000000001E-2</v>
      </c>
      <c r="AJ858">
        <v>1.7453132E-2</v>
      </c>
      <c r="AK858">
        <v>1.4580701999999999E-2</v>
      </c>
    </row>
    <row r="859" spans="1:37" x14ac:dyDescent="0.3">
      <c r="A859">
        <v>740.57</v>
      </c>
      <c r="B859">
        <v>0.98561262999999999</v>
      </c>
      <c r="C859">
        <v>0.98065939999999996</v>
      </c>
      <c r="D859">
        <v>0.98519986999999998</v>
      </c>
      <c r="E859">
        <v>0.97446792999999998</v>
      </c>
      <c r="F859">
        <v>0.97426159999999995</v>
      </c>
      <c r="G859">
        <v>0.96992750000000005</v>
      </c>
      <c r="H859">
        <v>0.14501423999999999</v>
      </c>
      <c r="I859">
        <v>0.1307738</v>
      </c>
      <c r="J859">
        <v>0.26451004</v>
      </c>
      <c r="K859">
        <v>0.47378253999999997</v>
      </c>
      <c r="L859">
        <v>0.53115710000000005</v>
      </c>
      <c r="M859">
        <v>8.8013889999999997E-3</v>
      </c>
      <c r="N859">
        <v>7.7694723999999996E-3</v>
      </c>
      <c r="O859">
        <v>8.8013889999999997E-3</v>
      </c>
      <c r="P859">
        <v>8.3886220000000001E-3</v>
      </c>
      <c r="Q859">
        <v>7.3567060000000002E-3</v>
      </c>
      <c r="R859">
        <v>2.4073737000000001E-2</v>
      </c>
      <c r="S859">
        <v>1.3754582E-2</v>
      </c>
      <c r="T859">
        <v>1.0865217999999999E-2</v>
      </c>
      <c r="U859">
        <v>1.0246069E-2</v>
      </c>
      <c r="V859">
        <v>1.3135433E-2</v>
      </c>
      <c r="W859">
        <v>7.9758559999999999E-3</v>
      </c>
      <c r="X859">
        <v>7.9758559999999999E-3</v>
      </c>
      <c r="Y859">
        <v>9.0077714999999992E-3</v>
      </c>
      <c r="Z859">
        <v>8.3886220000000001E-3</v>
      </c>
      <c r="AA859">
        <v>8.5950049999999993E-3</v>
      </c>
      <c r="AB859">
        <v>9.4205360000000002E-3</v>
      </c>
      <c r="AC859">
        <v>9.0077714999999992E-3</v>
      </c>
      <c r="AD859">
        <v>8.8013889999999997E-3</v>
      </c>
      <c r="AE859">
        <v>8.3886220000000001E-3</v>
      </c>
      <c r="AF859">
        <v>6.9439397000000003E-3</v>
      </c>
      <c r="AG859">
        <v>1.0039686000000001E-2</v>
      </c>
      <c r="AH859">
        <v>1.1277985000000001E-2</v>
      </c>
      <c r="AI859">
        <v>1.1484368E-2</v>
      </c>
      <c r="AJ859">
        <v>1.8501393000000001E-2</v>
      </c>
      <c r="AK859">
        <v>1.5818411000000001E-2</v>
      </c>
    </row>
    <row r="860" spans="1:37" x14ac:dyDescent="0.3">
      <c r="A860">
        <v>741.06</v>
      </c>
      <c r="B860">
        <v>0.98643749999999997</v>
      </c>
      <c r="C860">
        <v>0.9839445</v>
      </c>
      <c r="D860">
        <v>0.98913825</v>
      </c>
      <c r="E860">
        <v>0.97791963999999998</v>
      </c>
      <c r="F860">
        <v>0.97916610000000004</v>
      </c>
      <c r="G860">
        <v>0.97438776000000005</v>
      </c>
      <c r="H860">
        <v>0.14399806000000001</v>
      </c>
      <c r="I860">
        <v>0.13153287999999999</v>
      </c>
      <c r="J860">
        <v>0.26532596000000003</v>
      </c>
      <c r="K860">
        <v>0.47453347000000001</v>
      </c>
      <c r="L860">
        <v>0.53166559999999996</v>
      </c>
      <c r="M860">
        <v>7.9196790000000006E-3</v>
      </c>
      <c r="N860">
        <v>7.5041730000000003E-3</v>
      </c>
      <c r="O860">
        <v>8.1274329999999999E-3</v>
      </c>
      <c r="P860">
        <v>7.0886669999999999E-3</v>
      </c>
      <c r="Q860">
        <v>7.7119264999999998E-3</v>
      </c>
      <c r="R860">
        <v>2.3708927000000001E-2</v>
      </c>
      <c r="S860">
        <v>1.2698004000000001E-2</v>
      </c>
      <c r="T860">
        <v>9.5817060000000006E-3</v>
      </c>
      <c r="U860">
        <v>9.5817060000000006E-3</v>
      </c>
      <c r="V860">
        <v>1.2074744E-2</v>
      </c>
      <c r="W860">
        <v>7.5041730000000003E-3</v>
      </c>
      <c r="X860">
        <v>7.9196790000000006E-3</v>
      </c>
      <c r="Y860">
        <v>8.1274329999999999E-3</v>
      </c>
      <c r="Z860">
        <v>7.7119264999999998E-3</v>
      </c>
      <c r="AA860">
        <v>8.3351859999999996E-3</v>
      </c>
      <c r="AB860">
        <v>8.5429400000000006E-3</v>
      </c>
      <c r="AC860">
        <v>7.5041730000000003E-3</v>
      </c>
      <c r="AD860">
        <v>8.3351859999999996E-3</v>
      </c>
      <c r="AE860">
        <v>7.0886669999999999E-3</v>
      </c>
      <c r="AF860">
        <v>6.4654066000000001E-3</v>
      </c>
      <c r="AG860">
        <v>1.0204965999999999E-2</v>
      </c>
      <c r="AH860">
        <v>1.0204965999999999E-2</v>
      </c>
      <c r="AI860">
        <v>1.1035979E-2</v>
      </c>
      <c r="AJ860">
        <v>1.9138357000000002E-2</v>
      </c>
      <c r="AK860">
        <v>1.5191044000000001E-2</v>
      </c>
    </row>
    <row r="861" spans="1:37" x14ac:dyDescent="0.3">
      <c r="A861">
        <v>741.55</v>
      </c>
      <c r="B861">
        <v>0.98646160000000005</v>
      </c>
      <c r="C861">
        <v>0.98542529999999995</v>
      </c>
      <c r="D861">
        <v>0.98915607000000005</v>
      </c>
      <c r="E861">
        <v>0.97651284999999999</v>
      </c>
      <c r="F861">
        <v>0.97609829999999997</v>
      </c>
      <c r="G861">
        <v>0.97319657000000004</v>
      </c>
      <c r="H861">
        <v>0.14579321000000001</v>
      </c>
      <c r="I861">
        <v>0.13107736</v>
      </c>
      <c r="J861">
        <v>0.26683620000000002</v>
      </c>
      <c r="K861">
        <v>0.47555239999999999</v>
      </c>
      <c r="L861">
        <v>0.53172134999999998</v>
      </c>
      <c r="M861">
        <v>8.7907899999999997E-3</v>
      </c>
      <c r="N861">
        <v>8.1689935000000009E-3</v>
      </c>
      <c r="O861">
        <v>8.3762590000000005E-3</v>
      </c>
      <c r="P861">
        <v>7.5471974000000004E-3</v>
      </c>
      <c r="Q861">
        <v>7.1326667E-3</v>
      </c>
      <c r="R861">
        <v>2.4542959999999999E-2</v>
      </c>
      <c r="S861">
        <v>1.2936098E-2</v>
      </c>
      <c r="T861">
        <v>1.0863444E-2</v>
      </c>
      <c r="U861">
        <v>9.412587E-3</v>
      </c>
      <c r="V861">
        <v>1.2107035E-2</v>
      </c>
      <c r="W861">
        <v>7.7544629999999996E-3</v>
      </c>
      <c r="X861">
        <v>8.1689935000000009E-3</v>
      </c>
      <c r="Y861">
        <v>8.5835240000000004E-3</v>
      </c>
      <c r="Z861">
        <v>7.3399320000000004E-3</v>
      </c>
      <c r="AA861">
        <v>8.1689935000000009E-3</v>
      </c>
      <c r="AB861">
        <v>8.9980549999999996E-3</v>
      </c>
      <c r="AC861">
        <v>8.9980549999999996E-3</v>
      </c>
      <c r="AD861">
        <v>8.5835240000000004E-3</v>
      </c>
      <c r="AE861">
        <v>8.5835240000000004E-3</v>
      </c>
      <c r="AF861">
        <v>6.5108704999999999E-3</v>
      </c>
      <c r="AG861">
        <v>1.0448913000000001E-2</v>
      </c>
      <c r="AH861">
        <v>1.0656179E-2</v>
      </c>
      <c r="AI861">
        <v>1.1692505000000001E-2</v>
      </c>
      <c r="AJ861">
        <v>1.8946793E-2</v>
      </c>
      <c r="AK861">
        <v>1.4801485E-2</v>
      </c>
    </row>
    <row r="862" spans="1:37" x14ac:dyDescent="0.3">
      <c r="A862">
        <v>742.04</v>
      </c>
      <c r="B862">
        <v>0.984989</v>
      </c>
      <c r="C862">
        <v>0.98147934999999997</v>
      </c>
      <c r="D862">
        <v>0.98808569999999996</v>
      </c>
      <c r="E862">
        <v>0.97652459999999996</v>
      </c>
      <c r="F862">
        <v>0.97652459999999996</v>
      </c>
      <c r="G862">
        <v>0.9707441</v>
      </c>
      <c r="H862">
        <v>0.14536421999999999</v>
      </c>
      <c r="I862">
        <v>0.13173865000000001</v>
      </c>
      <c r="J862">
        <v>0.2661364</v>
      </c>
      <c r="K862">
        <v>0.47588777999999998</v>
      </c>
      <c r="L862">
        <v>0.53080300000000002</v>
      </c>
      <c r="M862">
        <v>8.0761770000000004E-3</v>
      </c>
      <c r="N862">
        <v>8.69552E-3</v>
      </c>
      <c r="O862">
        <v>8.69552E-3</v>
      </c>
      <c r="P862">
        <v>7.8697279999999994E-3</v>
      </c>
      <c r="Q862">
        <v>7.8697279999999994E-3</v>
      </c>
      <c r="R862">
        <v>2.4179135000000001E-2</v>
      </c>
      <c r="S862">
        <v>1.3237380999999999E-2</v>
      </c>
      <c r="T862">
        <v>1.0966452E-2</v>
      </c>
      <c r="U862">
        <v>1.0140657000000001E-2</v>
      </c>
      <c r="V862">
        <v>1.1585794999999999E-2</v>
      </c>
      <c r="W862">
        <v>8.0761770000000004E-3</v>
      </c>
      <c r="X862">
        <v>8.2826250000000001E-3</v>
      </c>
      <c r="Y862">
        <v>8.2826250000000001E-3</v>
      </c>
      <c r="Z862">
        <v>8.69552E-3</v>
      </c>
      <c r="AA862">
        <v>9.1084180000000001E-3</v>
      </c>
      <c r="AB862">
        <v>9.3148650000000003E-3</v>
      </c>
      <c r="AC862">
        <v>8.0761770000000004E-3</v>
      </c>
      <c r="AD862">
        <v>9.3148650000000003E-3</v>
      </c>
      <c r="AE862">
        <v>7.4568315999999999E-3</v>
      </c>
      <c r="AF862">
        <v>6.4245910000000003E-3</v>
      </c>
      <c r="AG862">
        <v>1.0760003000000001E-2</v>
      </c>
      <c r="AH862">
        <v>1.0966452E-2</v>
      </c>
      <c r="AI862">
        <v>1.3237380999999999E-2</v>
      </c>
      <c r="AJ862">
        <v>1.8398587000000001E-2</v>
      </c>
      <c r="AK862">
        <v>1.5714758999999998E-2</v>
      </c>
    </row>
    <row r="863" spans="1:37" x14ac:dyDescent="0.3">
      <c r="A863">
        <v>742.53</v>
      </c>
      <c r="B863">
        <v>0.98327845000000003</v>
      </c>
      <c r="C863">
        <v>0.97915859999999999</v>
      </c>
      <c r="D863">
        <v>0.98286647000000005</v>
      </c>
      <c r="E863">
        <v>0.97256679999999995</v>
      </c>
      <c r="F863">
        <v>0.97339076000000002</v>
      </c>
      <c r="G863">
        <v>0.96659297</v>
      </c>
      <c r="H863">
        <v>0.1448844</v>
      </c>
      <c r="I863">
        <v>0.1321128</v>
      </c>
      <c r="J863">
        <v>0.26518467000000001</v>
      </c>
      <c r="K863">
        <v>0.47447422</v>
      </c>
      <c r="L863">
        <v>0.52885649999999995</v>
      </c>
      <c r="M863">
        <v>7.8986439999999998E-3</v>
      </c>
      <c r="N863">
        <v>7.8986439999999998E-3</v>
      </c>
      <c r="O863">
        <v>7.8986439999999998E-3</v>
      </c>
      <c r="P863">
        <v>8.7226170000000002E-3</v>
      </c>
      <c r="Q863">
        <v>7.8986439999999998E-3</v>
      </c>
      <c r="R863">
        <v>2.4378132E-2</v>
      </c>
      <c r="S863">
        <v>1.3872458000000001E-2</v>
      </c>
      <c r="T863">
        <v>1.0370566499999999E-2</v>
      </c>
      <c r="U863">
        <v>9.7525860000000006E-3</v>
      </c>
      <c r="V863">
        <v>1.1812522000000001E-2</v>
      </c>
      <c r="W863">
        <v>8.1046369999999996E-3</v>
      </c>
      <c r="X863">
        <v>8.3106299999999994E-3</v>
      </c>
      <c r="Y863">
        <v>8.9286120000000007E-3</v>
      </c>
      <c r="Z863">
        <v>8.3106299999999994E-3</v>
      </c>
      <c r="AA863">
        <v>7.8986439999999998E-3</v>
      </c>
      <c r="AB863">
        <v>8.5166249999999999E-3</v>
      </c>
      <c r="AC863">
        <v>9.1346050000000005E-3</v>
      </c>
      <c r="AD863">
        <v>9.3405980000000003E-3</v>
      </c>
      <c r="AE863">
        <v>7.2806627E-3</v>
      </c>
      <c r="AF863">
        <v>6.0447006999999999E-3</v>
      </c>
      <c r="AG863">
        <v>1.0782554E-2</v>
      </c>
      <c r="AH863">
        <v>1.0782554E-2</v>
      </c>
      <c r="AI863">
        <v>1.0988548000000001E-2</v>
      </c>
      <c r="AJ863">
        <v>1.8816304999999998E-2</v>
      </c>
      <c r="AK863">
        <v>1.4696433E-2</v>
      </c>
    </row>
    <row r="864" spans="1:37" x14ac:dyDescent="0.3">
      <c r="A864">
        <v>743.01</v>
      </c>
      <c r="B864">
        <v>0.98201925000000001</v>
      </c>
      <c r="C864">
        <v>0.98140099999999997</v>
      </c>
      <c r="D864">
        <v>0.98119489999999998</v>
      </c>
      <c r="E864">
        <v>0.9719217</v>
      </c>
      <c r="F864">
        <v>0.97501269999999995</v>
      </c>
      <c r="G864">
        <v>0.96738809999999997</v>
      </c>
      <c r="H864">
        <v>0.14412660999999999</v>
      </c>
      <c r="I864">
        <v>0.13031971000000001</v>
      </c>
      <c r="J864">
        <v>0.26426712000000002</v>
      </c>
      <c r="K864">
        <v>0.47466760000000002</v>
      </c>
      <c r="L864">
        <v>0.53051340000000002</v>
      </c>
      <c r="M864">
        <v>7.9123760000000005E-3</v>
      </c>
      <c r="N864">
        <v>7.5002302999999998E-3</v>
      </c>
      <c r="O864">
        <v>7.9123760000000005E-3</v>
      </c>
      <c r="P864">
        <v>7.9123760000000005E-3</v>
      </c>
      <c r="Q864">
        <v>7.7063035999999996E-3</v>
      </c>
      <c r="R864">
        <v>2.3573922000000001E-2</v>
      </c>
      <c r="S864">
        <v>1.2239909E-2</v>
      </c>
      <c r="T864">
        <v>1.1003471000000001E-2</v>
      </c>
      <c r="U864">
        <v>1.0385251999999999E-2</v>
      </c>
      <c r="V864">
        <v>1.2652053999999999E-2</v>
      </c>
      <c r="W864">
        <v>8.1184499999999993E-3</v>
      </c>
      <c r="X864">
        <v>8.1184499999999993E-3</v>
      </c>
      <c r="Y864">
        <v>8.7366679999999995E-3</v>
      </c>
      <c r="Z864">
        <v>7.7063035999999996E-3</v>
      </c>
      <c r="AA864">
        <v>9.3548869999999992E-3</v>
      </c>
      <c r="AB864">
        <v>9.3548869999999992E-3</v>
      </c>
      <c r="AC864">
        <v>7.9123760000000005E-3</v>
      </c>
      <c r="AD864">
        <v>8.7366679999999995E-3</v>
      </c>
      <c r="AE864">
        <v>6.8820119999999999E-3</v>
      </c>
      <c r="AF864">
        <v>6.0577197000000003E-3</v>
      </c>
      <c r="AG864">
        <v>9.7670329999999996E-3</v>
      </c>
      <c r="AH864">
        <v>1.0385251999999999E-2</v>
      </c>
      <c r="AI864">
        <v>1.1621688999999999E-2</v>
      </c>
      <c r="AJ864">
        <v>1.8628169E-2</v>
      </c>
      <c r="AK864">
        <v>1.4918855999999999E-2</v>
      </c>
    </row>
    <row r="865" spans="1:37" x14ac:dyDescent="0.3">
      <c r="A865">
        <v>743.5</v>
      </c>
      <c r="B865">
        <v>0.98370415</v>
      </c>
      <c r="C865">
        <v>0.98391070000000003</v>
      </c>
      <c r="D865">
        <v>0.98329120000000003</v>
      </c>
      <c r="E865">
        <v>0.97441250000000001</v>
      </c>
      <c r="F865">
        <v>0.97441250000000001</v>
      </c>
      <c r="G865">
        <v>0.96945703000000005</v>
      </c>
      <c r="H865">
        <v>0.14621913</v>
      </c>
      <c r="I865">
        <v>0.13093957000000001</v>
      </c>
      <c r="J865">
        <v>0.26618433000000002</v>
      </c>
      <c r="K865">
        <v>0.47555560000000002</v>
      </c>
      <c r="L865">
        <v>0.53192479999999998</v>
      </c>
      <c r="M865">
        <v>8.2901469999999994E-3</v>
      </c>
      <c r="N865">
        <v>8.9095900000000002E-3</v>
      </c>
      <c r="O865">
        <v>8.9095900000000002E-3</v>
      </c>
      <c r="P865">
        <v>8.7031079999999993E-3</v>
      </c>
      <c r="Q865">
        <v>8.4966280000000009E-3</v>
      </c>
      <c r="R865">
        <v>2.4189148000000001E-2</v>
      </c>
      <c r="S865">
        <v>1.3039200000000001E-2</v>
      </c>
      <c r="T865">
        <v>1.0974394E-2</v>
      </c>
      <c r="U865">
        <v>1.0354952000000001E-2</v>
      </c>
      <c r="V865">
        <v>1.3452159999999999E-2</v>
      </c>
      <c r="W865">
        <v>9.3225500000000006E-3</v>
      </c>
      <c r="X865">
        <v>8.2901469999999994E-3</v>
      </c>
      <c r="Y865">
        <v>8.9095900000000002E-3</v>
      </c>
      <c r="Z865">
        <v>9.1160689999999992E-3</v>
      </c>
      <c r="AA865">
        <v>8.4966280000000009E-3</v>
      </c>
      <c r="AB865">
        <v>9.5290300000000008E-3</v>
      </c>
      <c r="AC865">
        <v>8.4966280000000009E-3</v>
      </c>
      <c r="AD865">
        <v>8.9095900000000002E-3</v>
      </c>
      <c r="AE865">
        <v>7.6707056999999997E-3</v>
      </c>
      <c r="AF865">
        <v>7.2577446999999998E-3</v>
      </c>
      <c r="AG865">
        <v>1.1180875E-2</v>
      </c>
      <c r="AH865">
        <v>1.1180875E-2</v>
      </c>
      <c r="AI865">
        <v>1.2213277999999999E-2</v>
      </c>
      <c r="AJ865">
        <v>1.9853057E-2</v>
      </c>
      <c r="AK865">
        <v>1.5516967E-2</v>
      </c>
    </row>
    <row r="866" spans="1:37" x14ac:dyDescent="0.3">
      <c r="A866">
        <v>743.99</v>
      </c>
      <c r="B866">
        <v>0.98326460000000004</v>
      </c>
      <c r="C866">
        <v>0.98243855999999996</v>
      </c>
      <c r="D866">
        <v>0.98285160000000005</v>
      </c>
      <c r="E866">
        <v>0.97355866000000002</v>
      </c>
      <c r="F866">
        <v>0.97170000000000001</v>
      </c>
      <c r="G866">
        <v>0.96922189999999997</v>
      </c>
      <c r="H866">
        <v>0.14338624</v>
      </c>
      <c r="I866">
        <v>0.12996305999999999</v>
      </c>
      <c r="J866">
        <v>0.26502097000000002</v>
      </c>
      <c r="K866">
        <v>0.47421613000000001</v>
      </c>
      <c r="L866">
        <v>0.53100650000000005</v>
      </c>
      <c r="M866">
        <v>7.9153385000000007E-3</v>
      </c>
      <c r="N866">
        <v>7.7088275000000003E-3</v>
      </c>
      <c r="O866">
        <v>7.5023173999999998E-3</v>
      </c>
      <c r="P866">
        <v>7.0892960000000001E-3</v>
      </c>
      <c r="Q866">
        <v>7.7088275000000003E-3</v>
      </c>
      <c r="R866">
        <v>2.3610140000000002E-2</v>
      </c>
      <c r="S866">
        <v>1.1839039000000001E-2</v>
      </c>
      <c r="T866">
        <v>1.0393464E-2</v>
      </c>
      <c r="U866">
        <v>9.7739320000000008E-3</v>
      </c>
      <c r="V866">
        <v>1.245857E-2</v>
      </c>
      <c r="W866">
        <v>6.8827853999999999E-3</v>
      </c>
      <c r="X866">
        <v>7.9153385000000007E-3</v>
      </c>
      <c r="Y866">
        <v>7.9153385000000007E-3</v>
      </c>
      <c r="Z866">
        <v>7.2958064000000003E-3</v>
      </c>
      <c r="AA866">
        <v>7.7088275000000003E-3</v>
      </c>
      <c r="AB866">
        <v>8.1218490000000004E-3</v>
      </c>
      <c r="AC866">
        <v>7.9153385000000007E-3</v>
      </c>
      <c r="AD866">
        <v>8.53487E-3</v>
      </c>
      <c r="AE866">
        <v>7.2958064000000003E-3</v>
      </c>
      <c r="AF866">
        <v>5.4372116000000002E-3</v>
      </c>
      <c r="AG866">
        <v>9.5674220000000008E-3</v>
      </c>
      <c r="AH866">
        <v>1.0806486000000001E-2</v>
      </c>
      <c r="AI866">
        <v>1.1632528E-2</v>
      </c>
      <c r="AJ866">
        <v>1.8240864999999998E-2</v>
      </c>
      <c r="AK866">
        <v>1.4523675E-2</v>
      </c>
    </row>
    <row r="867" spans="1:37" x14ac:dyDescent="0.3">
      <c r="A867">
        <v>744.48</v>
      </c>
      <c r="B867">
        <v>0.98206380000000004</v>
      </c>
      <c r="C867">
        <v>0.98309060000000004</v>
      </c>
      <c r="D867">
        <v>0.98206380000000004</v>
      </c>
      <c r="E867">
        <v>0.97343873999999997</v>
      </c>
      <c r="F867">
        <v>0.97220653000000001</v>
      </c>
      <c r="G867">
        <v>0.96851010000000004</v>
      </c>
      <c r="H867">
        <v>0.14420134000000001</v>
      </c>
      <c r="I867">
        <v>0.13085303000000001</v>
      </c>
      <c r="J867">
        <v>0.26515746000000001</v>
      </c>
      <c r="K867">
        <v>0.47606057000000002</v>
      </c>
      <c r="L867">
        <v>0.53212345000000005</v>
      </c>
      <c r="M867">
        <v>7.8433289999999996E-3</v>
      </c>
      <c r="N867">
        <v>7.63797E-3</v>
      </c>
      <c r="O867">
        <v>8.4594040000000002E-3</v>
      </c>
      <c r="P867">
        <v>7.2272530000000003E-3</v>
      </c>
      <c r="Q867">
        <v>7.63797E-3</v>
      </c>
      <c r="R867">
        <v>2.4066646000000001E-2</v>
      </c>
      <c r="S867">
        <v>1.23612145E-2</v>
      </c>
      <c r="T867">
        <v>1.0923705000000001E-2</v>
      </c>
      <c r="U867">
        <v>9.486197E-3</v>
      </c>
      <c r="V867">
        <v>1.27719315E-2</v>
      </c>
      <c r="W867">
        <v>7.0218950000000002E-3</v>
      </c>
      <c r="X867">
        <v>7.8433289999999996E-3</v>
      </c>
      <c r="Y867">
        <v>7.8433289999999996E-3</v>
      </c>
      <c r="Z867">
        <v>7.8433289999999996E-3</v>
      </c>
      <c r="AA867">
        <v>8.2540459999999993E-3</v>
      </c>
      <c r="AB867">
        <v>8.2540459999999993E-3</v>
      </c>
      <c r="AC867">
        <v>8.2540459999999993E-3</v>
      </c>
      <c r="AD867">
        <v>8.2540459999999993E-3</v>
      </c>
      <c r="AE867">
        <v>7.63797E-3</v>
      </c>
      <c r="AF867">
        <v>6.4058196999999999E-3</v>
      </c>
      <c r="AG867">
        <v>1.030763E-2</v>
      </c>
      <c r="AH867">
        <v>1.1129063999999999E-2</v>
      </c>
      <c r="AI867">
        <v>1.1539781000000001E-2</v>
      </c>
      <c r="AJ867">
        <v>1.7084459E-2</v>
      </c>
      <c r="AK867">
        <v>1.6263025E-2</v>
      </c>
    </row>
    <row r="868" spans="1:37" x14ac:dyDescent="0.3">
      <c r="A868">
        <v>744.97</v>
      </c>
      <c r="B868">
        <v>0.98205480000000001</v>
      </c>
      <c r="C868">
        <v>0.98349620000000004</v>
      </c>
      <c r="D868">
        <v>0.98493755000000005</v>
      </c>
      <c r="E868">
        <v>0.97484802999999998</v>
      </c>
      <c r="F868">
        <v>0.97443619999999997</v>
      </c>
      <c r="G868">
        <v>0.96887670000000004</v>
      </c>
      <c r="H868">
        <v>0.14441967</v>
      </c>
      <c r="I868">
        <v>0.13185926000000001</v>
      </c>
      <c r="J868">
        <v>0.2636406</v>
      </c>
      <c r="K868">
        <v>0.47593212000000001</v>
      </c>
      <c r="L868">
        <v>0.53193919999999995</v>
      </c>
      <c r="M868">
        <v>7.6965285E-3</v>
      </c>
      <c r="N868">
        <v>7.4906195999999998E-3</v>
      </c>
      <c r="O868">
        <v>8.7260700000000007E-3</v>
      </c>
      <c r="P868">
        <v>8.1083460000000007E-3</v>
      </c>
      <c r="Q868">
        <v>8.1083460000000007E-3</v>
      </c>
      <c r="R868">
        <v>2.3757380000000002E-2</v>
      </c>
      <c r="S868">
        <v>1.3050145500000001E-2</v>
      </c>
      <c r="T868">
        <v>9.9615199999999997E-3</v>
      </c>
      <c r="U868">
        <v>9.7556110000000008E-3</v>
      </c>
      <c r="V868">
        <v>1.2020604000000001E-2</v>
      </c>
      <c r="W868">
        <v>8.1083460000000007E-3</v>
      </c>
      <c r="X868">
        <v>8.5201619999999995E-3</v>
      </c>
      <c r="Y868">
        <v>9.1378870000000008E-3</v>
      </c>
      <c r="Z868">
        <v>8.5201619999999995E-3</v>
      </c>
      <c r="AA868">
        <v>8.5201619999999995E-3</v>
      </c>
      <c r="AB868">
        <v>9.1378870000000008E-3</v>
      </c>
      <c r="AC868">
        <v>7.4906195999999998E-3</v>
      </c>
      <c r="AD868">
        <v>8.7260700000000007E-3</v>
      </c>
      <c r="AE868">
        <v>6.6669867000000004E-3</v>
      </c>
      <c r="AF868">
        <v>6.6669867000000004E-3</v>
      </c>
      <c r="AG868">
        <v>1.0579244999999999E-2</v>
      </c>
      <c r="AH868">
        <v>9.9615199999999997E-3</v>
      </c>
      <c r="AI868">
        <v>1.0991061999999999E-2</v>
      </c>
      <c r="AJ868">
        <v>1.7991944999999999E-2</v>
      </c>
      <c r="AK868">
        <v>1.4491502999999999E-2</v>
      </c>
    </row>
    <row r="869" spans="1:37" x14ac:dyDescent="0.3">
      <c r="A869">
        <v>745.46</v>
      </c>
      <c r="B869">
        <v>0.98465970000000003</v>
      </c>
      <c r="C869">
        <v>0.97953992999999995</v>
      </c>
      <c r="D869">
        <v>0.98322620000000005</v>
      </c>
      <c r="E869">
        <v>0.97421539999999995</v>
      </c>
      <c r="F869">
        <v>0.97482972999999995</v>
      </c>
      <c r="G869">
        <v>0.96684300000000001</v>
      </c>
      <c r="H869">
        <v>0.14440802</v>
      </c>
      <c r="I869">
        <v>0.13130148999999999</v>
      </c>
      <c r="J869">
        <v>0.26359555000000001</v>
      </c>
      <c r="K869">
        <v>0.47575757000000002</v>
      </c>
      <c r="L869">
        <v>0.53207475000000004</v>
      </c>
      <c r="M869">
        <v>8.8373254999999998E-3</v>
      </c>
      <c r="N869">
        <v>8.4277459999999998E-3</v>
      </c>
      <c r="O869">
        <v>8.6325350000000002E-3</v>
      </c>
      <c r="P869">
        <v>7.8133769999999998E-3</v>
      </c>
      <c r="Q869">
        <v>8.8373254999999998E-3</v>
      </c>
      <c r="R869">
        <v>2.4196543000000001E-2</v>
      </c>
      <c r="S869">
        <v>1.2523537499999999E-2</v>
      </c>
      <c r="T869">
        <v>1.0270852E-2</v>
      </c>
      <c r="U869">
        <v>1.0270852E-2</v>
      </c>
      <c r="V869">
        <v>1.2523537499999999E-2</v>
      </c>
      <c r="W869">
        <v>7.1990085000000004E-3</v>
      </c>
      <c r="X869">
        <v>8.8373254999999998E-3</v>
      </c>
      <c r="Y869">
        <v>8.6325350000000002E-3</v>
      </c>
      <c r="Z869">
        <v>8.0181669999999997E-3</v>
      </c>
      <c r="AA869">
        <v>8.8373254999999998E-3</v>
      </c>
      <c r="AB869">
        <v>8.4277459999999998E-3</v>
      </c>
      <c r="AC869">
        <v>8.4277459999999998E-3</v>
      </c>
      <c r="AD869">
        <v>9.0421149999999999E-3</v>
      </c>
      <c r="AE869">
        <v>6.5846396999999996E-3</v>
      </c>
      <c r="AF869">
        <v>6.5846396999999996E-3</v>
      </c>
      <c r="AG869">
        <v>1.06804315E-2</v>
      </c>
      <c r="AH869">
        <v>1.06804315E-2</v>
      </c>
      <c r="AI869">
        <v>1.1704379000000001E-2</v>
      </c>
      <c r="AJ869">
        <v>1.9076803999999999E-2</v>
      </c>
      <c r="AK869">
        <v>1.5185801000000001E-2</v>
      </c>
    </row>
    <row r="870" spans="1:37" x14ac:dyDescent="0.3">
      <c r="A870">
        <v>745.94</v>
      </c>
      <c r="B870">
        <v>0.98486689999999999</v>
      </c>
      <c r="C870">
        <v>0.98299420000000004</v>
      </c>
      <c r="D870">
        <v>0.98465884000000004</v>
      </c>
      <c r="E870">
        <v>0.97529520000000003</v>
      </c>
      <c r="F870">
        <v>0.97529520000000003</v>
      </c>
      <c r="G870">
        <v>0.97071739999999995</v>
      </c>
      <c r="H870">
        <v>0.14483967</v>
      </c>
      <c r="I870">
        <v>0.13048202</v>
      </c>
      <c r="J870">
        <v>0.26677575999999997</v>
      </c>
      <c r="K870">
        <v>0.47569012999999999</v>
      </c>
      <c r="L870">
        <v>0.53395309999999996</v>
      </c>
      <c r="M870">
        <v>7.7136154000000002E-3</v>
      </c>
      <c r="N870">
        <v>8.1297790000000002E-3</v>
      </c>
      <c r="O870">
        <v>8.5459439999999998E-3</v>
      </c>
      <c r="P870">
        <v>7.5055332999999997E-3</v>
      </c>
      <c r="Q870">
        <v>8.7540250000000003E-3</v>
      </c>
      <c r="R870">
        <v>2.4360178E-2</v>
      </c>
      <c r="S870">
        <v>1.2083339E-2</v>
      </c>
      <c r="T870">
        <v>1.0626764E-2</v>
      </c>
      <c r="U870">
        <v>1.0002517000000001E-2</v>
      </c>
      <c r="V870">
        <v>1.2083339E-2</v>
      </c>
      <c r="W870">
        <v>7.7136154000000002E-3</v>
      </c>
      <c r="X870">
        <v>7.7136154000000002E-3</v>
      </c>
      <c r="Y870">
        <v>8.3378610000000002E-3</v>
      </c>
      <c r="Z870">
        <v>7.9216979999999996E-3</v>
      </c>
      <c r="AA870">
        <v>7.9216979999999996E-3</v>
      </c>
      <c r="AB870">
        <v>9.5863540000000001E-3</v>
      </c>
      <c r="AC870">
        <v>7.9216979999999996E-3</v>
      </c>
      <c r="AD870">
        <v>8.5459439999999998E-3</v>
      </c>
      <c r="AE870">
        <v>8.5459439999999998E-3</v>
      </c>
      <c r="AF870">
        <v>6.8812869999999998E-3</v>
      </c>
      <c r="AG870">
        <v>9.7944360000000001E-3</v>
      </c>
      <c r="AH870">
        <v>1.0834846E-2</v>
      </c>
      <c r="AI870">
        <v>1.1459093E-2</v>
      </c>
      <c r="AJ870">
        <v>1.8741963E-2</v>
      </c>
      <c r="AK870">
        <v>1.5204568E-2</v>
      </c>
    </row>
    <row r="871" spans="1:37" x14ac:dyDescent="0.3">
      <c r="A871">
        <v>746.43</v>
      </c>
      <c r="B871">
        <v>0.98437976999999999</v>
      </c>
      <c r="C871">
        <v>0.98582340000000002</v>
      </c>
      <c r="D871">
        <v>0.98644200000000004</v>
      </c>
      <c r="E871">
        <v>0.97324383000000003</v>
      </c>
      <c r="F871">
        <v>0.97530603000000005</v>
      </c>
      <c r="G871">
        <v>0.97262514</v>
      </c>
      <c r="H871">
        <v>0.14423235000000001</v>
      </c>
      <c r="I871">
        <v>0.1314466</v>
      </c>
      <c r="J871">
        <v>0.26466583999999999</v>
      </c>
      <c r="K871">
        <v>0.47624937000000001</v>
      </c>
      <c r="L871">
        <v>0.53337279999999998</v>
      </c>
      <c r="M871">
        <v>7.7135540000000001E-3</v>
      </c>
      <c r="N871">
        <v>7.7135540000000001E-3</v>
      </c>
      <c r="O871">
        <v>6.8886676000000004E-3</v>
      </c>
      <c r="P871">
        <v>8.3322199999999996E-3</v>
      </c>
      <c r="Q871">
        <v>7.7135540000000001E-3</v>
      </c>
      <c r="R871">
        <v>2.3592629E-2</v>
      </c>
      <c r="S871">
        <v>1.307532E-2</v>
      </c>
      <c r="T871">
        <v>1.0394436999999999E-2</v>
      </c>
      <c r="U871">
        <v>9.9819929999999998E-3</v>
      </c>
      <c r="V871">
        <v>1.2044211000000001E-2</v>
      </c>
      <c r="W871">
        <v>7.0948890000000001E-3</v>
      </c>
      <c r="X871">
        <v>8.9508850000000004E-3</v>
      </c>
      <c r="Y871">
        <v>8.3322199999999996E-3</v>
      </c>
      <c r="Z871">
        <v>8.1259969999999994E-3</v>
      </c>
      <c r="AA871">
        <v>7.5073325999999996E-3</v>
      </c>
      <c r="AB871">
        <v>8.7446629999999997E-3</v>
      </c>
      <c r="AC871">
        <v>7.3011109999999999E-3</v>
      </c>
      <c r="AD871">
        <v>9.1571059999999999E-3</v>
      </c>
      <c r="AE871">
        <v>7.5073325999999996E-3</v>
      </c>
      <c r="AF871">
        <v>6.0637803000000001E-3</v>
      </c>
      <c r="AG871">
        <v>1.0394436999999999E-2</v>
      </c>
      <c r="AH871">
        <v>1.0806881000000001E-2</v>
      </c>
      <c r="AI871">
        <v>1.0600658000000001E-2</v>
      </c>
      <c r="AJ871">
        <v>1.8024642E-2</v>
      </c>
      <c r="AK871">
        <v>1.5137537E-2</v>
      </c>
    </row>
    <row r="872" spans="1:37" x14ac:dyDescent="0.3">
      <c r="A872">
        <v>746.92</v>
      </c>
      <c r="B872">
        <v>0.98431000000000002</v>
      </c>
      <c r="C872">
        <v>0.98348223999999995</v>
      </c>
      <c r="D872">
        <v>0.98720706000000003</v>
      </c>
      <c r="E872">
        <v>0.97603273000000002</v>
      </c>
      <c r="F872">
        <v>0.97251480000000001</v>
      </c>
      <c r="G872">
        <v>0.97044560000000002</v>
      </c>
      <c r="H872">
        <v>0.14458019999999999</v>
      </c>
      <c r="I872">
        <v>0.13050883999999999</v>
      </c>
      <c r="J872">
        <v>0.26397994000000002</v>
      </c>
      <c r="K872">
        <v>0.47794755999999999</v>
      </c>
      <c r="L872">
        <v>0.53340529999999997</v>
      </c>
      <c r="M872">
        <v>6.3496680000000002E-3</v>
      </c>
      <c r="N872">
        <v>7.1773957000000003E-3</v>
      </c>
      <c r="O872">
        <v>7.7981915999999997E-3</v>
      </c>
      <c r="P872">
        <v>7.5912597000000002E-3</v>
      </c>
      <c r="Q872">
        <v>6.9704642999999997E-3</v>
      </c>
      <c r="R872">
        <v>2.3731950000000002E-2</v>
      </c>
      <c r="S872">
        <v>1.1936830000000001E-2</v>
      </c>
      <c r="T872">
        <v>9.8675120000000002E-3</v>
      </c>
      <c r="U872">
        <v>9.2467150000000008E-3</v>
      </c>
      <c r="V872">
        <v>1.1522967E-2</v>
      </c>
      <c r="W872">
        <v>7.7981915999999997E-3</v>
      </c>
      <c r="X872">
        <v>7.5912597000000002E-3</v>
      </c>
      <c r="Y872">
        <v>8.4189875000000008E-3</v>
      </c>
      <c r="Z872">
        <v>7.7981915999999997E-3</v>
      </c>
      <c r="AA872">
        <v>8.2120560000000006E-3</v>
      </c>
      <c r="AB872">
        <v>6.9704642999999997E-3</v>
      </c>
      <c r="AC872">
        <v>7.5912597000000002E-3</v>
      </c>
      <c r="AD872">
        <v>8.0051245000000004E-3</v>
      </c>
      <c r="AE872">
        <v>7.3843279999999999E-3</v>
      </c>
      <c r="AF872">
        <v>6.1427364000000003E-3</v>
      </c>
      <c r="AG872">
        <v>1.0281375000000001E-2</v>
      </c>
      <c r="AH872">
        <v>9.8675120000000002E-3</v>
      </c>
      <c r="AI872">
        <v>1.3178423E-2</v>
      </c>
      <c r="AJ872">
        <v>1.7317059999999999E-2</v>
      </c>
      <c r="AK872">
        <v>1.5247742E-2</v>
      </c>
    </row>
    <row r="873" spans="1:37" x14ac:dyDescent="0.3">
      <c r="A873">
        <v>747.41</v>
      </c>
      <c r="B873">
        <v>0.98424520000000004</v>
      </c>
      <c r="C873">
        <v>0.98071264999999996</v>
      </c>
      <c r="D873">
        <v>0.98777777</v>
      </c>
      <c r="E873">
        <v>0.97655670000000006</v>
      </c>
      <c r="F873">
        <v>0.97198516000000001</v>
      </c>
      <c r="G873">
        <v>0.9684526</v>
      </c>
      <c r="H873">
        <v>0.14412203000000001</v>
      </c>
      <c r="I873">
        <v>0.13040744000000001</v>
      </c>
      <c r="J873">
        <v>0.26485207999999999</v>
      </c>
      <c r="K873">
        <v>0.47701278000000003</v>
      </c>
      <c r="L873">
        <v>0.53291010000000005</v>
      </c>
      <c r="M873">
        <v>8.0150229999999996E-3</v>
      </c>
      <c r="N873">
        <v>6.9760378000000003E-3</v>
      </c>
      <c r="O873">
        <v>8.2228189999999993E-3</v>
      </c>
      <c r="P873">
        <v>7.5994282999999998E-3</v>
      </c>
      <c r="Q873">
        <v>6.5604434000000001E-3</v>
      </c>
      <c r="R873">
        <v>2.2560810000000001E-2</v>
      </c>
      <c r="S873">
        <v>1.1547571E-2</v>
      </c>
      <c r="T873">
        <v>1.092418E-2</v>
      </c>
      <c r="U873">
        <v>1.0092992E-2</v>
      </c>
      <c r="V873">
        <v>1.2378759E-2</v>
      </c>
      <c r="W873">
        <v>7.1838344000000002E-3</v>
      </c>
      <c r="X873">
        <v>7.8072250000000001E-3</v>
      </c>
      <c r="Y873">
        <v>8.6384140000000005E-3</v>
      </c>
      <c r="Z873">
        <v>6.7682406000000002E-3</v>
      </c>
      <c r="AA873">
        <v>8.0150229999999996E-3</v>
      </c>
      <c r="AB873">
        <v>8.6384140000000005E-3</v>
      </c>
      <c r="AC873">
        <v>7.3916316000000003E-3</v>
      </c>
      <c r="AD873">
        <v>8.4306169999999996E-3</v>
      </c>
      <c r="AE873">
        <v>6.3526466999999998E-3</v>
      </c>
      <c r="AF873">
        <v>6.3526466999999998E-3</v>
      </c>
      <c r="AG873">
        <v>1.0508587E-2</v>
      </c>
      <c r="AH873">
        <v>1.0508587E-2</v>
      </c>
      <c r="AI873">
        <v>1.1963164E-2</v>
      </c>
      <c r="AJ873">
        <v>1.7573683E-2</v>
      </c>
      <c r="AK873">
        <v>1.5287917E-2</v>
      </c>
    </row>
    <row r="874" spans="1:37" x14ac:dyDescent="0.3">
      <c r="A874">
        <v>747.9</v>
      </c>
      <c r="B874">
        <v>0.98314690000000005</v>
      </c>
      <c r="C874">
        <v>0.97674375999999996</v>
      </c>
      <c r="D874">
        <v>0.98400069999999995</v>
      </c>
      <c r="E874">
        <v>0.9741824</v>
      </c>
      <c r="F874">
        <v>0.9692733</v>
      </c>
      <c r="G874">
        <v>0.96607180000000004</v>
      </c>
      <c r="H874">
        <v>0.14518441000000001</v>
      </c>
      <c r="I874">
        <v>0.13131087</v>
      </c>
      <c r="J874">
        <v>0.26471036999999997</v>
      </c>
      <c r="K874">
        <v>0.47750935</v>
      </c>
      <c r="L874">
        <v>0.53279005999999995</v>
      </c>
      <c r="M874">
        <v>7.9429770000000004E-3</v>
      </c>
      <c r="N874">
        <v>8.796735E-3</v>
      </c>
      <c r="O874">
        <v>8.796735E-3</v>
      </c>
      <c r="P874">
        <v>7.516099E-3</v>
      </c>
      <c r="Q874">
        <v>7.3026599999999999E-3</v>
      </c>
      <c r="R874">
        <v>2.4377798999999999E-2</v>
      </c>
      <c r="S874">
        <v>1.2852081E-2</v>
      </c>
      <c r="T874">
        <v>1.1144566E-2</v>
      </c>
      <c r="U874">
        <v>1.0717687E-2</v>
      </c>
      <c r="V874">
        <v>1.2425202E-2</v>
      </c>
      <c r="W874">
        <v>7.516099E-3</v>
      </c>
      <c r="X874">
        <v>7.9429770000000004E-3</v>
      </c>
      <c r="Y874">
        <v>9.6504910000000006E-3</v>
      </c>
      <c r="Z874">
        <v>7.9429770000000004E-3</v>
      </c>
      <c r="AA874">
        <v>8.1564169999999991E-3</v>
      </c>
      <c r="AB874">
        <v>9.6504910000000006E-3</v>
      </c>
      <c r="AC874">
        <v>8.5832949999999995E-3</v>
      </c>
      <c r="AD874">
        <v>9.2236139999999998E-3</v>
      </c>
      <c r="AE874">
        <v>7.0892209999999997E-3</v>
      </c>
      <c r="AF874">
        <v>7.0892209999999997E-3</v>
      </c>
      <c r="AG874">
        <v>1.0504249E-2</v>
      </c>
      <c r="AH874">
        <v>1.0717687E-2</v>
      </c>
      <c r="AI874">
        <v>1.1784884000000001E-2</v>
      </c>
      <c r="AJ874">
        <v>1.861494E-2</v>
      </c>
      <c r="AK874">
        <v>1.4559594E-2</v>
      </c>
    </row>
    <row r="875" spans="1:37" x14ac:dyDescent="0.3">
      <c r="A875">
        <v>748.39</v>
      </c>
      <c r="B875">
        <v>0.98596233</v>
      </c>
      <c r="C875">
        <v>0.97645700000000002</v>
      </c>
      <c r="D875">
        <v>0.98680730000000005</v>
      </c>
      <c r="E875">
        <v>0.97645700000000002</v>
      </c>
      <c r="F875">
        <v>0.96948639999999997</v>
      </c>
      <c r="G875">
        <v>0.96800779999999997</v>
      </c>
      <c r="H875">
        <v>0.14505570000000001</v>
      </c>
      <c r="I875">
        <v>0.13153698999999999</v>
      </c>
      <c r="J875">
        <v>0.26461187000000003</v>
      </c>
      <c r="K875">
        <v>0.47816542000000001</v>
      </c>
      <c r="L875">
        <v>0.53266274999999996</v>
      </c>
      <c r="M875">
        <v>8.3898949999999996E-3</v>
      </c>
      <c r="N875">
        <v>7.7562050000000004E-3</v>
      </c>
      <c r="O875">
        <v>7.9674340000000007E-3</v>
      </c>
      <c r="P875">
        <v>7.7562050000000004E-3</v>
      </c>
      <c r="Q875">
        <v>8.3898949999999996E-3</v>
      </c>
      <c r="R875">
        <v>2.3598455000000001E-2</v>
      </c>
      <c r="S875">
        <v>1.3459413999999999E-2</v>
      </c>
      <c r="T875">
        <v>1.0713424500000001E-2</v>
      </c>
      <c r="U875">
        <v>9.4460440000000007E-3</v>
      </c>
      <c r="V875">
        <v>1.3036954E-2</v>
      </c>
      <c r="W875">
        <v>7.7562050000000004E-3</v>
      </c>
      <c r="X875">
        <v>8.3898949999999996E-3</v>
      </c>
      <c r="Y875">
        <v>7.7562050000000004E-3</v>
      </c>
      <c r="Z875">
        <v>7.7562050000000004E-3</v>
      </c>
      <c r="AA875">
        <v>8.8123549999999991E-3</v>
      </c>
      <c r="AB875">
        <v>8.1786640000000004E-3</v>
      </c>
      <c r="AC875">
        <v>8.3898949999999996E-3</v>
      </c>
      <c r="AD875">
        <v>8.8123549999999991E-3</v>
      </c>
      <c r="AE875">
        <v>7.9674340000000007E-3</v>
      </c>
      <c r="AF875">
        <v>6.9112842999999998E-3</v>
      </c>
      <c r="AG875">
        <v>1.0079734999999999E-2</v>
      </c>
      <c r="AH875">
        <v>1.0502193999999999E-2</v>
      </c>
      <c r="AI875">
        <v>1.1347115E-2</v>
      </c>
      <c r="AJ875">
        <v>1.9162623E-2</v>
      </c>
      <c r="AK875">
        <v>1.5360485E-2</v>
      </c>
    </row>
    <row r="876" spans="1:37" x14ac:dyDescent="0.3">
      <c r="A876">
        <v>748.88</v>
      </c>
      <c r="B876">
        <v>0.98739860000000002</v>
      </c>
      <c r="C876">
        <v>0.98334739999999998</v>
      </c>
      <c r="D876">
        <v>0.98995719999999998</v>
      </c>
      <c r="E876">
        <v>0.97652439999999996</v>
      </c>
      <c r="F876">
        <v>0.97417900000000002</v>
      </c>
      <c r="G876">
        <v>0.97034100000000001</v>
      </c>
      <c r="H876">
        <v>0.14603347</v>
      </c>
      <c r="I876">
        <v>0.13110809000000001</v>
      </c>
      <c r="J876">
        <v>0.26522331999999998</v>
      </c>
      <c r="K876">
        <v>0.48078850000000001</v>
      </c>
      <c r="L876">
        <v>0.53579920000000003</v>
      </c>
      <c r="M876">
        <v>7.6538394000000001E-3</v>
      </c>
      <c r="N876">
        <v>7.2274000000000001E-3</v>
      </c>
      <c r="O876">
        <v>8.0802784999999995E-3</v>
      </c>
      <c r="P876">
        <v>8.2934989999999993E-3</v>
      </c>
      <c r="Q876">
        <v>8.7199389999999995E-3</v>
      </c>
      <c r="R876">
        <v>2.4924640000000001E-2</v>
      </c>
      <c r="S876">
        <v>1.2344674E-2</v>
      </c>
      <c r="T876">
        <v>1.0638916999999999E-2</v>
      </c>
      <c r="U876">
        <v>9.7860380000000004E-3</v>
      </c>
      <c r="V876">
        <v>1.2771115E-2</v>
      </c>
      <c r="W876">
        <v>7.0141804999999998E-3</v>
      </c>
      <c r="X876">
        <v>8.0802784999999995E-3</v>
      </c>
      <c r="Y876">
        <v>8.5067189999999994E-3</v>
      </c>
      <c r="Z876">
        <v>8.5067189999999994E-3</v>
      </c>
      <c r="AA876">
        <v>8.7199389999999995E-3</v>
      </c>
      <c r="AB876">
        <v>9.1463770000000007E-3</v>
      </c>
      <c r="AC876">
        <v>9.3595980000000002E-3</v>
      </c>
      <c r="AD876">
        <v>8.2934989999999993E-3</v>
      </c>
      <c r="AE876">
        <v>9.1463770000000007E-3</v>
      </c>
      <c r="AF876">
        <v>6.5877404999999997E-3</v>
      </c>
      <c r="AG876">
        <v>1.0212476E-2</v>
      </c>
      <c r="AH876">
        <v>1.1278575000000001E-2</v>
      </c>
      <c r="AI876">
        <v>1.10653555E-2</v>
      </c>
      <c r="AJ876">
        <v>1.8528045999999999E-2</v>
      </c>
      <c r="AK876">
        <v>1.5542970999999999E-2</v>
      </c>
    </row>
    <row r="877" spans="1:37" x14ac:dyDescent="0.3">
      <c r="A877">
        <v>749.36</v>
      </c>
      <c r="B877">
        <v>0.98855970000000004</v>
      </c>
      <c r="C877">
        <v>0.98423755000000002</v>
      </c>
      <c r="D877">
        <v>0.98553420000000003</v>
      </c>
      <c r="E877">
        <v>0.97775434999999999</v>
      </c>
      <c r="F877">
        <v>0.97083889999999995</v>
      </c>
      <c r="G877">
        <v>0.96997440000000001</v>
      </c>
      <c r="H877">
        <v>0.14487427</v>
      </c>
      <c r="I877">
        <v>0.13190779999999999</v>
      </c>
      <c r="J877">
        <v>0.26546251999999998</v>
      </c>
      <c r="K877">
        <v>0.48027384000000001</v>
      </c>
      <c r="L877">
        <v>0.53538140000000001</v>
      </c>
      <c r="M877">
        <v>8.0779324999999992E-3</v>
      </c>
      <c r="N877">
        <v>7.6457163999999996E-3</v>
      </c>
      <c r="O877">
        <v>8.5101480000000004E-3</v>
      </c>
      <c r="P877">
        <v>8.0779324999999992E-3</v>
      </c>
      <c r="Q877">
        <v>6.7812847000000001E-3</v>
      </c>
      <c r="R877">
        <v>2.4069922000000001E-2</v>
      </c>
      <c r="S877">
        <v>1.2832306999999999E-2</v>
      </c>
      <c r="T877">
        <v>1.0455119000000001E-2</v>
      </c>
      <c r="U877">
        <v>1.0022903999999999E-2</v>
      </c>
      <c r="V877">
        <v>1.1967874999999999E-2</v>
      </c>
      <c r="W877">
        <v>7.2135003E-3</v>
      </c>
      <c r="X877">
        <v>8.5101480000000004E-3</v>
      </c>
      <c r="Y877">
        <v>7.4296079999999999E-3</v>
      </c>
      <c r="Z877">
        <v>8.0779324999999992E-3</v>
      </c>
      <c r="AA877">
        <v>7.8618239999999999E-3</v>
      </c>
      <c r="AB877">
        <v>8.2940400000000008E-3</v>
      </c>
      <c r="AC877">
        <v>7.6457163999999996E-3</v>
      </c>
      <c r="AD877">
        <v>8.9423650000000007E-3</v>
      </c>
      <c r="AE877">
        <v>8.5101480000000004E-3</v>
      </c>
      <c r="AF877">
        <v>6.7812847000000001E-3</v>
      </c>
      <c r="AG877">
        <v>1.0671228E-2</v>
      </c>
      <c r="AH877">
        <v>1.0239012E-2</v>
      </c>
      <c r="AI877">
        <v>1.1967874999999999E-2</v>
      </c>
      <c r="AJ877">
        <v>1.8235004999999999E-2</v>
      </c>
      <c r="AK877">
        <v>1.5209495E-2</v>
      </c>
    </row>
    <row r="878" spans="1:37" x14ac:dyDescent="0.3">
      <c r="A878">
        <v>749.85</v>
      </c>
      <c r="B878">
        <v>0.9870236</v>
      </c>
      <c r="C878">
        <v>0.98271940000000002</v>
      </c>
      <c r="D878">
        <v>0.98508669999999998</v>
      </c>
      <c r="E878">
        <v>0.97475679999999998</v>
      </c>
      <c r="F878">
        <v>0.97454154000000004</v>
      </c>
      <c r="G878">
        <v>0.96937649999999997</v>
      </c>
      <c r="H878">
        <v>0.14405409</v>
      </c>
      <c r="I878">
        <v>0.13200244</v>
      </c>
      <c r="J878">
        <v>0.26478573999999999</v>
      </c>
      <c r="K878">
        <v>0.47913283000000001</v>
      </c>
      <c r="L878">
        <v>0.53573249999999994</v>
      </c>
      <c r="M878">
        <v>8.0426614999999993E-3</v>
      </c>
      <c r="N878">
        <v>8.0426614999999993E-3</v>
      </c>
      <c r="O878">
        <v>9.1187009999999999E-3</v>
      </c>
      <c r="P878">
        <v>8.0426614999999993E-3</v>
      </c>
      <c r="Q878">
        <v>7.8274529999999998E-3</v>
      </c>
      <c r="R878">
        <v>2.4183257999999999E-2</v>
      </c>
      <c r="S878">
        <v>1.2562027999999999E-2</v>
      </c>
      <c r="T878">
        <v>1.0840364999999999E-2</v>
      </c>
      <c r="U878">
        <v>9.5491169999999993E-3</v>
      </c>
      <c r="V878">
        <v>1.234682E-2</v>
      </c>
      <c r="W878">
        <v>8.4730770000000007E-3</v>
      </c>
      <c r="X878">
        <v>7.8274529999999998E-3</v>
      </c>
      <c r="Y878">
        <v>9.1187009999999999E-3</v>
      </c>
      <c r="Z878">
        <v>8.2578700000000005E-3</v>
      </c>
      <c r="AA878">
        <v>8.2578700000000005E-3</v>
      </c>
      <c r="AB878">
        <v>9.1187009999999999E-3</v>
      </c>
      <c r="AC878">
        <v>8.6882850000000005E-3</v>
      </c>
      <c r="AD878">
        <v>9.9795330000000005E-3</v>
      </c>
      <c r="AE878">
        <v>6.7514135000000001E-3</v>
      </c>
      <c r="AF878">
        <v>5.8905818E-3</v>
      </c>
      <c r="AG878">
        <v>1.0194740000000001E-2</v>
      </c>
      <c r="AH878">
        <v>1.0840364999999999E-2</v>
      </c>
      <c r="AI878">
        <v>1.1916404E-2</v>
      </c>
      <c r="AJ878">
        <v>1.858785E-2</v>
      </c>
      <c r="AK878">
        <v>1.4929315E-2</v>
      </c>
    </row>
    <row r="879" spans="1:37" x14ac:dyDescent="0.3">
      <c r="A879">
        <v>750.34</v>
      </c>
      <c r="B879">
        <v>0.98732763999999995</v>
      </c>
      <c r="C879">
        <v>0.98514469999999998</v>
      </c>
      <c r="D879">
        <v>0.9886374</v>
      </c>
      <c r="E879">
        <v>0.9805604</v>
      </c>
      <c r="F879">
        <v>0.97706769999999998</v>
      </c>
      <c r="G879">
        <v>0.97510300000000005</v>
      </c>
      <c r="H879">
        <v>0.14601312999999999</v>
      </c>
      <c r="I879">
        <v>0.13226043000000001</v>
      </c>
      <c r="J879">
        <v>0.26563956999999999</v>
      </c>
      <c r="K879">
        <v>0.482408</v>
      </c>
      <c r="L879">
        <v>0.53763700000000003</v>
      </c>
      <c r="M879">
        <v>8.0497610000000008E-3</v>
      </c>
      <c r="N879">
        <v>8.268058E-3</v>
      </c>
      <c r="O879">
        <v>8.0497610000000008E-3</v>
      </c>
      <c r="P879">
        <v>6.7399829999999997E-3</v>
      </c>
      <c r="Q879">
        <v>8.0497610000000008E-3</v>
      </c>
      <c r="R879">
        <v>2.3767106E-2</v>
      </c>
      <c r="S879">
        <v>1.241569E-2</v>
      </c>
      <c r="T879">
        <v>1.0232725999999999E-2</v>
      </c>
      <c r="U879">
        <v>8.9229470000000005E-3</v>
      </c>
      <c r="V879">
        <v>1.1542505E-2</v>
      </c>
      <c r="W879">
        <v>8.4863539999999998E-3</v>
      </c>
      <c r="X879">
        <v>7.1765752999999998E-3</v>
      </c>
      <c r="Y879">
        <v>7.3948716999999997E-3</v>
      </c>
      <c r="Z879">
        <v>7.613168E-3</v>
      </c>
      <c r="AA879">
        <v>8.268058E-3</v>
      </c>
      <c r="AB879">
        <v>9.1412430000000003E-3</v>
      </c>
      <c r="AC879">
        <v>7.613168E-3</v>
      </c>
      <c r="AD879">
        <v>9.5778359999999993E-3</v>
      </c>
      <c r="AE879">
        <v>7.8314649999999993E-3</v>
      </c>
      <c r="AF879">
        <v>6.0850936E-3</v>
      </c>
      <c r="AG879">
        <v>1.0232725999999999E-2</v>
      </c>
      <c r="AH879">
        <v>1.1324208000000001E-2</v>
      </c>
      <c r="AI879">
        <v>1.0669319E-2</v>
      </c>
      <c r="AJ879">
        <v>1.8964583E-2</v>
      </c>
      <c r="AK879">
        <v>1.4598655E-2</v>
      </c>
    </row>
    <row r="880" spans="1:37" x14ac:dyDescent="0.3">
      <c r="A880">
        <v>750.83</v>
      </c>
      <c r="B880">
        <v>0.98749339999999997</v>
      </c>
      <c r="C880">
        <v>0.98201910000000003</v>
      </c>
      <c r="D880">
        <v>0.98705549999999997</v>
      </c>
      <c r="E880">
        <v>0.97654485999999996</v>
      </c>
      <c r="F880">
        <v>0.97326029999999997</v>
      </c>
      <c r="G880">
        <v>0.97128959999999998</v>
      </c>
      <c r="H880">
        <v>0.14511381000000001</v>
      </c>
      <c r="I880">
        <v>0.13088073</v>
      </c>
      <c r="J880">
        <v>0.26642346</v>
      </c>
      <c r="K880">
        <v>0.48057665999999999</v>
      </c>
      <c r="L880">
        <v>0.53488135000000003</v>
      </c>
      <c r="M880">
        <v>7.6003240000000003E-3</v>
      </c>
      <c r="N880">
        <v>8.6951770000000001E-3</v>
      </c>
      <c r="O880">
        <v>8.0382660000000005E-3</v>
      </c>
      <c r="P880">
        <v>7.8192950000000004E-3</v>
      </c>
      <c r="Q880">
        <v>7.3813539999999997E-3</v>
      </c>
      <c r="R880">
        <v>2.3585169999999999E-2</v>
      </c>
      <c r="S880">
        <v>1.2417676000000001E-2</v>
      </c>
      <c r="T880">
        <v>1.0227969999999999E-2</v>
      </c>
      <c r="U880">
        <v>9.5710599999999993E-3</v>
      </c>
      <c r="V880">
        <v>1.2417676000000001E-2</v>
      </c>
      <c r="W880">
        <v>7.8192950000000004E-3</v>
      </c>
      <c r="X880">
        <v>7.8192950000000004E-3</v>
      </c>
      <c r="Y880">
        <v>8.4762069999999995E-3</v>
      </c>
      <c r="Z880">
        <v>7.8192950000000004E-3</v>
      </c>
      <c r="AA880">
        <v>8.4762069999999995E-3</v>
      </c>
      <c r="AB880">
        <v>8.6951770000000001E-3</v>
      </c>
      <c r="AC880">
        <v>8.0382660000000005E-3</v>
      </c>
      <c r="AD880">
        <v>8.6951770000000001E-3</v>
      </c>
      <c r="AE880">
        <v>6.2865009999999999E-3</v>
      </c>
      <c r="AF880">
        <v>6.0675306999999996E-3</v>
      </c>
      <c r="AG880">
        <v>1.0446941499999999E-2</v>
      </c>
      <c r="AH880">
        <v>9.7900290000000004E-3</v>
      </c>
      <c r="AI880">
        <v>1.1103852000000001E-2</v>
      </c>
      <c r="AJ880">
        <v>1.8110909000000001E-2</v>
      </c>
      <c r="AK880">
        <v>1.50453225E-2</v>
      </c>
    </row>
    <row r="881" spans="1:37" x14ac:dyDescent="0.3">
      <c r="A881">
        <v>751.32</v>
      </c>
      <c r="B881">
        <v>0.98706084000000005</v>
      </c>
      <c r="C881">
        <v>0.98596329999999999</v>
      </c>
      <c r="D881">
        <v>0.99057300000000004</v>
      </c>
      <c r="E881">
        <v>0.98069519999999999</v>
      </c>
      <c r="F881">
        <v>0.97806114</v>
      </c>
      <c r="G881">
        <v>0.97454905999999997</v>
      </c>
      <c r="H881">
        <v>0.14635677999999999</v>
      </c>
      <c r="I881">
        <v>0.13230844</v>
      </c>
      <c r="J881">
        <v>0.266426</v>
      </c>
      <c r="K881">
        <v>0.48373591999999999</v>
      </c>
      <c r="L881">
        <v>0.53949020000000003</v>
      </c>
      <c r="M881">
        <v>8.5076400000000003E-3</v>
      </c>
      <c r="N881">
        <v>7.8491250000000002E-3</v>
      </c>
      <c r="O881">
        <v>8.0686305E-3</v>
      </c>
      <c r="P881">
        <v>8.7271450000000004E-3</v>
      </c>
      <c r="Q881">
        <v>8.0686305E-3</v>
      </c>
      <c r="R881">
        <v>2.387299E-2</v>
      </c>
      <c r="S881">
        <v>1.3336749E-2</v>
      </c>
      <c r="T881">
        <v>9.6051650000000006E-3</v>
      </c>
      <c r="U881">
        <v>1.0044175000000001E-2</v>
      </c>
      <c r="V881">
        <v>1.2458729999999999E-2</v>
      </c>
      <c r="W881">
        <v>6.5320954000000001E-3</v>
      </c>
      <c r="X881">
        <v>8.0686305E-3</v>
      </c>
      <c r="Y881">
        <v>8.0686305E-3</v>
      </c>
      <c r="Z881">
        <v>7.6296204000000003E-3</v>
      </c>
      <c r="AA881">
        <v>8.2881350000000003E-3</v>
      </c>
      <c r="AB881">
        <v>8.5076400000000003E-3</v>
      </c>
      <c r="AC881">
        <v>7.6296204000000003E-3</v>
      </c>
      <c r="AD881">
        <v>9.6051650000000006E-3</v>
      </c>
      <c r="AE881">
        <v>7.6296204000000003E-3</v>
      </c>
      <c r="AF881">
        <v>6.3125899999999999E-3</v>
      </c>
      <c r="AG881">
        <v>9.6051650000000006E-3</v>
      </c>
      <c r="AH881">
        <v>1.0702690000000001E-2</v>
      </c>
      <c r="AI881">
        <v>1.1361204999999999E-2</v>
      </c>
      <c r="AJ881">
        <v>1.8165859999999999E-2</v>
      </c>
      <c r="AK881">
        <v>1.5092789000000001E-2</v>
      </c>
    </row>
    <row r="882" spans="1:37" x14ac:dyDescent="0.3">
      <c r="A882">
        <v>751.81</v>
      </c>
      <c r="B882">
        <v>0.98650753000000002</v>
      </c>
      <c r="C882">
        <v>0.98672884999999999</v>
      </c>
      <c r="D882">
        <v>0.99004846999999996</v>
      </c>
      <c r="E882">
        <v>0.98119610000000002</v>
      </c>
      <c r="F882">
        <v>0.97787639999999998</v>
      </c>
      <c r="G882">
        <v>0.9738928</v>
      </c>
      <c r="H882">
        <v>0.14441857999999999</v>
      </c>
      <c r="I882">
        <v>0.13224646000000001</v>
      </c>
      <c r="J882">
        <v>0.26768887000000002</v>
      </c>
      <c r="K882">
        <v>0.48324597000000002</v>
      </c>
      <c r="L882">
        <v>0.53636070000000002</v>
      </c>
      <c r="M882">
        <v>7.8695950000000001E-3</v>
      </c>
      <c r="N882">
        <v>7.4269719999999996E-3</v>
      </c>
      <c r="O882">
        <v>8.3122160000000007E-3</v>
      </c>
      <c r="P882">
        <v>7.8695950000000001E-3</v>
      </c>
      <c r="Q882">
        <v>7.8695950000000001E-3</v>
      </c>
      <c r="R882">
        <v>2.4025307999999999E-2</v>
      </c>
      <c r="S882">
        <v>1.3181062E-2</v>
      </c>
      <c r="T882">
        <v>1.0746639000000001E-2</v>
      </c>
      <c r="U882">
        <v>9.4187725000000003E-3</v>
      </c>
      <c r="V882">
        <v>1.2517129E-2</v>
      </c>
      <c r="W882">
        <v>7.6482829999999996E-3</v>
      </c>
      <c r="X882">
        <v>6.9843500000000003E-3</v>
      </c>
      <c r="Y882">
        <v>8.0909050000000007E-3</v>
      </c>
      <c r="Z882">
        <v>8.0909050000000007E-3</v>
      </c>
      <c r="AA882">
        <v>8.3122160000000007E-3</v>
      </c>
      <c r="AB882">
        <v>8.9761500000000004E-3</v>
      </c>
      <c r="AC882">
        <v>7.4269719999999996E-3</v>
      </c>
      <c r="AD882">
        <v>8.9761500000000004E-3</v>
      </c>
      <c r="AE882">
        <v>8.3122160000000007E-3</v>
      </c>
      <c r="AF882">
        <v>7.8695950000000001E-3</v>
      </c>
      <c r="AG882">
        <v>1.0082706E-2</v>
      </c>
      <c r="AH882">
        <v>1.0525329E-2</v>
      </c>
      <c r="AI882">
        <v>1.2074506E-2</v>
      </c>
      <c r="AJ882">
        <v>1.7607286999999999E-2</v>
      </c>
      <c r="AK882">
        <v>1.5172862000000001E-2</v>
      </c>
    </row>
    <row r="883" spans="1:37" x14ac:dyDescent="0.3">
      <c r="A883">
        <v>752.3</v>
      </c>
      <c r="B883">
        <v>0.98490493999999995</v>
      </c>
      <c r="C883">
        <v>0.98357930000000005</v>
      </c>
      <c r="D883">
        <v>0.9851259</v>
      </c>
      <c r="E883">
        <v>0.97849744999999999</v>
      </c>
      <c r="F883">
        <v>0.97341560000000005</v>
      </c>
      <c r="G883">
        <v>0.96988046000000006</v>
      </c>
      <c r="H883">
        <v>0.14485954000000001</v>
      </c>
      <c r="I883">
        <v>0.13027696</v>
      </c>
      <c r="J883">
        <v>0.26549732999999998</v>
      </c>
      <c r="K883">
        <v>0.48180568000000001</v>
      </c>
      <c r="L883">
        <v>0.53549610000000003</v>
      </c>
      <c r="M883">
        <v>7.2087617999999996E-3</v>
      </c>
      <c r="N883">
        <v>7.8716059999999997E-3</v>
      </c>
      <c r="O883">
        <v>7.8716059999999997E-3</v>
      </c>
      <c r="P883">
        <v>7.4297097000000003E-3</v>
      </c>
      <c r="Q883">
        <v>8.5344510000000002E-3</v>
      </c>
      <c r="R883">
        <v>2.3117039999999998E-2</v>
      </c>
      <c r="S883">
        <v>1.2511520999999999E-2</v>
      </c>
      <c r="T883">
        <v>1.0302037E-2</v>
      </c>
      <c r="U883">
        <v>9.4182445000000007E-3</v>
      </c>
      <c r="V883">
        <v>1.2290573000000001E-2</v>
      </c>
      <c r="W883">
        <v>6.5459167000000004E-3</v>
      </c>
      <c r="X883">
        <v>7.6506580000000003E-3</v>
      </c>
      <c r="Y883">
        <v>8.0925549999999995E-3</v>
      </c>
      <c r="Z883">
        <v>8.0925549999999995E-3</v>
      </c>
      <c r="AA883">
        <v>7.6506580000000003E-3</v>
      </c>
      <c r="AB883">
        <v>8.5344510000000002E-3</v>
      </c>
      <c r="AC883">
        <v>7.8716059999999997E-3</v>
      </c>
      <c r="AD883">
        <v>8.5344510000000002E-3</v>
      </c>
      <c r="AE883">
        <v>8.3135029999999999E-3</v>
      </c>
      <c r="AF883">
        <v>5.6621229999999998E-3</v>
      </c>
      <c r="AG883">
        <v>1.0743934E-2</v>
      </c>
      <c r="AH883">
        <v>9.6391930000000008E-3</v>
      </c>
      <c r="AI883">
        <v>1.0522986E-2</v>
      </c>
      <c r="AJ883">
        <v>1.9139969999999999E-2</v>
      </c>
      <c r="AK883">
        <v>1.4058157999999999E-2</v>
      </c>
    </row>
    <row r="884" spans="1:37" x14ac:dyDescent="0.3">
      <c r="A884">
        <v>752.79</v>
      </c>
      <c r="B884">
        <v>0.98584039999999995</v>
      </c>
      <c r="C884">
        <v>0.98451330000000004</v>
      </c>
      <c r="D884">
        <v>0.98760990000000004</v>
      </c>
      <c r="E884">
        <v>0.98053179999999995</v>
      </c>
      <c r="F884">
        <v>0.9758869</v>
      </c>
      <c r="G884">
        <v>0.97279024000000003</v>
      </c>
      <c r="H884">
        <v>0.14465845999999999</v>
      </c>
      <c r="I884">
        <v>0.13160830000000001</v>
      </c>
      <c r="J884">
        <v>0.26741838000000001</v>
      </c>
      <c r="K884">
        <v>0.48263535000000002</v>
      </c>
      <c r="L884">
        <v>0.53638430000000004</v>
      </c>
      <c r="M884">
        <v>8.4060200000000002E-3</v>
      </c>
      <c r="N884">
        <v>7.7424529999999998E-3</v>
      </c>
      <c r="O884">
        <v>7.3000749999999996E-3</v>
      </c>
      <c r="P884">
        <v>6.4153190000000001E-3</v>
      </c>
      <c r="Q884">
        <v>8.4060200000000002E-3</v>
      </c>
      <c r="R884">
        <v>2.3889252999999999E-2</v>
      </c>
      <c r="S884">
        <v>1.1060288999999999E-2</v>
      </c>
      <c r="T884">
        <v>1.0396722000000001E-2</v>
      </c>
      <c r="U884">
        <v>8.4060200000000002E-3</v>
      </c>
      <c r="V884">
        <v>1.2387423E-2</v>
      </c>
      <c r="W884">
        <v>7.0788860000000004E-3</v>
      </c>
      <c r="X884">
        <v>7.7424529999999998E-3</v>
      </c>
      <c r="Y884">
        <v>7.5212643000000003E-3</v>
      </c>
      <c r="Z884">
        <v>6.8576970000000003E-3</v>
      </c>
      <c r="AA884">
        <v>7.3000749999999996E-3</v>
      </c>
      <c r="AB884">
        <v>9.0695870000000005E-3</v>
      </c>
      <c r="AC884">
        <v>7.7424529999999998E-3</v>
      </c>
      <c r="AD884">
        <v>8.8483989999999998E-3</v>
      </c>
      <c r="AE884">
        <v>7.5212643000000003E-3</v>
      </c>
      <c r="AF884">
        <v>5.7517519999999997E-3</v>
      </c>
      <c r="AG884">
        <v>1.0839100000000001E-2</v>
      </c>
      <c r="AH884">
        <v>1.0396722000000001E-2</v>
      </c>
      <c r="AI884">
        <v>1.1281477E-2</v>
      </c>
      <c r="AJ884">
        <v>1.8580716000000001E-2</v>
      </c>
      <c r="AK884">
        <v>1.4378124000000001E-2</v>
      </c>
    </row>
    <row r="885" spans="1:37" x14ac:dyDescent="0.3">
      <c r="A885">
        <v>753.28</v>
      </c>
      <c r="B885">
        <v>0.98532330000000001</v>
      </c>
      <c r="C885">
        <v>0.98082740000000002</v>
      </c>
      <c r="D885">
        <v>0.98734652999999994</v>
      </c>
      <c r="E885">
        <v>0.98060256000000001</v>
      </c>
      <c r="F885">
        <v>0.97340899999999997</v>
      </c>
      <c r="G885">
        <v>0.97340899999999997</v>
      </c>
      <c r="H885">
        <v>0.14570130000000001</v>
      </c>
      <c r="I885">
        <v>0.13108939999999999</v>
      </c>
      <c r="J885">
        <v>0.26529405</v>
      </c>
      <c r="K885">
        <v>0.48379810000000001</v>
      </c>
      <c r="L885">
        <v>0.53797450000000002</v>
      </c>
      <c r="M885">
        <v>9.4734740000000008E-3</v>
      </c>
      <c r="N885">
        <v>8.5742800000000001E-3</v>
      </c>
      <c r="O885">
        <v>8.1246840000000001E-3</v>
      </c>
      <c r="P885">
        <v>7.6750869999999997E-3</v>
      </c>
      <c r="Q885">
        <v>8.3494820000000001E-3</v>
      </c>
      <c r="R885">
        <v>2.4310168E-2</v>
      </c>
      <c r="S885">
        <v>1.2171055E-2</v>
      </c>
      <c r="T885">
        <v>1.1047062E-2</v>
      </c>
      <c r="U885">
        <v>9.9230710000000003E-3</v>
      </c>
      <c r="V885">
        <v>1.3744644E-2</v>
      </c>
      <c r="W885">
        <v>8.1246840000000001E-3</v>
      </c>
      <c r="X885">
        <v>8.7990789999999996E-3</v>
      </c>
      <c r="Y885">
        <v>8.3494820000000001E-3</v>
      </c>
      <c r="Z885">
        <v>8.7990789999999996E-3</v>
      </c>
      <c r="AA885">
        <v>9.2486760000000008E-3</v>
      </c>
      <c r="AB885">
        <v>9.6982730000000003E-3</v>
      </c>
      <c r="AC885">
        <v>9.0238780000000008E-3</v>
      </c>
      <c r="AD885">
        <v>9.9230710000000003E-3</v>
      </c>
      <c r="AE885">
        <v>8.7990789999999996E-3</v>
      </c>
      <c r="AF885">
        <v>6.3262969999999998E-3</v>
      </c>
      <c r="AG885">
        <v>1.1271860999999999E-2</v>
      </c>
      <c r="AH885">
        <v>1.1271860999999999E-2</v>
      </c>
      <c r="AI885">
        <v>1.1721456999999999E-2</v>
      </c>
      <c r="AJ885">
        <v>1.9589401999999999E-2</v>
      </c>
      <c r="AK885">
        <v>1.6217427E-2</v>
      </c>
    </row>
    <row r="886" spans="1:37" x14ac:dyDescent="0.3">
      <c r="A886">
        <v>753.76</v>
      </c>
      <c r="B886">
        <v>0.98334354000000002</v>
      </c>
      <c r="C886">
        <v>0.97866940000000002</v>
      </c>
      <c r="D886">
        <v>0.98445649999999996</v>
      </c>
      <c r="E886">
        <v>0.97777910000000001</v>
      </c>
      <c r="F886">
        <v>0.97132439999999998</v>
      </c>
      <c r="G886">
        <v>0.96909856999999999</v>
      </c>
      <c r="H886">
        <v>0.14533963999999999</v>
      </c>
      <c r="I886">
        <v>0.13064954000000001</v>
      </c>
      <c r="J886">
        <v>0.26553142000000002</v>
      </c>
      <c r="K886">
        <v>0.48298957999999997</v>
      </c>
      <c r="L886">
        <v>0.53663075000000005</v>
      </c>
      <c r="M886">
        <v>8.8996990000000005E-3</v>
      </c>
      <c r="N886">
        <v>8.2319679999999992E-3</v>
      </c>
      <c r="O886">
        <v>8.8996990000000005E-3</v>
      </c>
      <c r="P886">
        <v>8.2319679999999992E-3</v>
      </c>
      <c r="Q886">
        <v>8.0093899999999999E-3</v>
      </c>
      <c r="R886">
        <v>2.3589807000000001E-2</v>
      </c>
      <c r="S886">
        <v>1.26835145E-2</v>
      </c>
      <c r="T886">
        <v>1.0235163E-2</v>
      </c>
      <c r="U886">
        <v>1.0012586E-2</v>
      </c>
      <c r="V886">
        <v>1.134805E-2</v>
      </c>
      <c r="W886">
        <v>6.6739256E-3</v>
      </c>
      <c r="X886">
        <v>7.5642349999999999E-3</v>
      </c>
      <c r="Y886">
        <v>8.4545444999999993E-3</v>
      </c>
      <c r="Z886">
        <v>8.0093899999999999E-3</v>
      </c>
      <c r="AA886">
        <v>8.4545444999999993E-3</v>
      </c>
      <c r="AB886">
        <v>8.4545444999999993E-3</v>
      </c>
      <c r="AC886">
        <v>8.4545444999999993E-3</v>
      </c>
      <c r="AD886">
        <v>9.5674320000000007E-3</v>
      </c>
      <c r="AE886">
        <v>8.2319679999999992E-3</v>
      </c>
      <c r="AF886">
        <v>6.0061932999999996E-3</v>
      </c>
      <c r="AG886">
        <v>1.0235163E-2</v>
      </c>
      <c r="AH886">
        <v>1.0457741E-2</v>
      </c>
      <c r="AI886">
        <v>1.2238361E-2</v>
      </c>
      <c r="AJ886">
        <v>1.8693103999999999E-2</v>
      </c>
      <c r="AK886">
        <v>1.5799599000000001E-2</v>
      </c>
    </row>
    <row r="887" spans="1:37" x14ac:dyDescent="0.3">
      <c r="A887">
        <v>754.25</v>
      </c>
      <c r="B887">
        <v>0.98723629999999996</v>
      </c>
      <c r="C887">
        <v>0.97986070000000003</v>
      </c>
      <c r="D887">
        <v>0.98745983999999998</v>
      </c>
      <c r="E887">
        <v>0.97829615999999997</v>
      </c>
      <c r="F887">
        <v>0.97717869999999996</v>
      </c>
      <c r="G887">
        <v>0.97315556000000003</v>
      </c>
      <c r="H887">
        <v>0.14418037</v>
      </c>
      <c r="I887">
        <v>0.13099364999999999</v>
      </c>
      <c r="J887">
        <v>0.26487233999999998</v>
      </c>
      <c r="K887">
        <v>0.48345900000000003</v>
      </c>
      <c r="L887">
        <v>0.53687640000000003</v>
      </c>
      <c r="M887">
        <v>7.3961113E-3</v>
      </c>
      <c r="N887">
        <v>7.6196149999999997E-3</v>
      </c>
      <c r="O887">
        <v>7.8431190000000008E-3</v>
      </c>
      <c r="P887">
        <v>7.3961113E-3</v>
      </c>
      <c r="Q887">
        <v>7.1726079999999996E-3</v>
      </c>
      <c r="R887">
        <v>2.3711880000000001E-2</v>
      </c>
      <c r="S887">
        <v>1.2536696999999999E-2</v>
      </c>
      <c r="T887">
        <v>9.4076439999999997E-3</v>
      </c>
      <c r="U887">
        <v>9.1841409999999998E-3</v>
      </c>
      <c r="V887">
        <v>1.2313193E-2</v>
      </c>
      <c r="W887">
        <v>6.9491040000000002E-3</v>
      </c>
      <c r="X887">
        <v>7.8431190000000008E-3</v>
      </c>
      <c r="Y887">
        <v>8.2901260000000001E-3</v>
      </c>
      <c r="Z887">
        <v>8.2901260000000001E-3</v>
      </c>
      <c r="AA887">
        <v>7.6196149999999997E-3</v>
      </c>
      <c r="AB887">
        <v>8.2901260000000001E-3</v>
      </c>
      <c r="AC887">
        <v>8.513629E-3</v>
      </c>
      <c r="AD887">
        <v>8.513629E-3</v>
      </c>
      <c r="AE887">
        <v>6.7256004999999997E-3</v>
      </c>
      <c r="AF887">
        <v>5.1610744999999996E-3</v>
      </c>
      <c r="AG887">
        <v>9.4076439999999997E-3</v>
      </c>
      <c r="AH887">
        <v>1.0301660000000001E-2</v>
      </c>
      <c r="AI887">
        <v>1.1642681E-2</v>
      </c>
      <c r="AJ887">
        <v>1.9018304E-2</v>
      </c>
      <c r="AK887">
        <v>1.5442244000000001E-2</v>
      </c>
    </row>
    <row r="888" spans="1:37" x14ac:dyDescent="0.3">
      <c r="A888">
        <v>754.74</v>
      </c>
      <c r="B888">
        <v>0.98442810000000003</v>
      </c>
      <c r="C888">
        <v>0.97876529999999995</v>
      </c>
      <c r="D888">
        <v>0.98420160000000001</v>
      </c>
      <c r="E888">
        <v>0.97491455000000005</v>
      </c>
      <c r="F888">
        <v>0.97038429999999998</v>
      </c>
      <c r="G888">
        <v>0.96698660000000003</v>
      </c>
      <c r="H888">
        <v>0.14406350000000001</v>
      </c>
      <c r="I888">
        <v>0.13069919999999999</v>
      </c>
      <c r="J888">
        <v>0.26547468000000002</v>
      </c>
      <c r="K888">
        <v>0.48202145000000002</v>
      </c>
      <c r="L888">
        <v>0.53525210000000001</v>
      </c>
      <c r="M888">
        <v>7.9289640000000002E-3</v>
      </c>
      <c r="N888">
        <v>8.1554769999999995E-3</v>
      </c>
      <c r="O888">
        <v>7.9289640000000002E-3</v>
      </c>
      <c r="P888">
        <v>8.608503E-3</v>
      </c>
      <c r="Q888">
        <v>9.2880440000000005E-3</v>
      </c>
      <c r="R888">
        <v>2.4237925E-2</v>
      </c>
      <c r="S888">
        <v>1.2912257999999999E-2</v>
      </c>
      <c r="T888">
        <v>1.1100151000000001E-2</v>
      </c>
      <c r="U888">
        <v>9.9675839999999998E-3</v>
      </c>
      <c r="V888">
        <v>1.2459230999999999E-2</v>
      </c>
      <c r="W888">
        <v>8.1554769999999995E-3</v>
      </c>
      <c r="X888">
        <v>8.1554769999999995E-3</v>
      </c>
      <c r="Y888">
        <v>8.8350170000000006E-3</v>
      </c>
      <c r="Z888">
        <v>8.1554769999999995E-3</v>
      </c>
      <c r="AA888">
        <v>7.7024499999999996E-3</v>
      </c>
      <c r="AB888">
        <v>9.5145560000000004E-3</v>
      </c>
      <c r="AC888">
        <v>8.608503E-3</v>
      </c>
      <c r="AD888">
        <v>9.2880440000000005E-3</v>
      </c>
      <c r="AE888">
        <v>7.2494233000000002E-3</v>
      </c>
      <c r="AF888">
        <v>5.8903432999999998E-3</v>
      </c>
      <c r="AG888">
        <v>1.0647124000000001E-2</v>
      </c>
      <c r="AH888">
        <v>1.0647124000000001E-2</v>
      </c>
      <c r="AI888">
        <v>1.1779691E-2</v>
      </c>
      <c r="AJ888">
        <v>1.9254632000000001E-2</v>
      </c>
      <c r="AK888">
        <v>1.47243645E-2</v>
      </c>
    </row>
    <row r="889" spans="1:37" x14ac:dyDescent="0.3">
      <c r="A889">
        <v>755.23</v>
      </c>
      <c r="B889">
        <v>0.98484755000000002</v>
      </c>
      <c r="C889">
        <v>0.98211210000000004</v>
      </c>
      <c r="D889">
        <v>0.98667115000000005</v>
      </c>
      <c r="E889">
        <v>0.97846496000000005</v>
      </c>
      <c r="F889">
        <v>0.97139850000000005</v>
      </c>
      <c r="G889">
        <v>0.96843509999999999</v>
      </c>
      <c r="H889">
        <v>0.14462195</v>
      </c>
      <c r="I889">
        <v>0.13117287</v>
      </c>
      <c r="J889">
        <v>0.26611960000000001</v>
      </c>
      <c r="K889">
        <v>0.48312845999999998</v>
      </c>
      <c r="L889">
        <v>0.53715270000000004</v>
      </c>
      <c r="M889">
        <v>8.9913849999999993E-3</v>
      </c>
      <c r="N889">
        <v>9.2193350000000004E-3</v>
      </c>
      <c r="O889">
        <v>8.3075330000000006E-3</v>
      </c>
      <c r="P889">
        <v>7.3957312999999997E-3</v>
      </c>
      <c r="Q889">
        <v>8.7634340000000005E-3</v>
      </c>
      <c r="R889">
        <v>2.380817E-2</v>
      </c>
      <c r="S889">
        <v>1.1954742000000001E-2</v>
      </c>
      <c r="T889">
        <v>1.0814989000000001E-2</v>
      </c>
      <c r="U889">
        <v>9.6752360000000003E-3</v>
      </c>
      <c r="V889">
        <v>1.2638593E-2</v>
      </c>
      <c r="W889">
        <v>7.8516320000000007E-3</v>
      </c>
      <c r="X889">
        <v>8.7634340000000005E-3</v>
      </c>
      <c r="Y889">
        <v>8.5354839999999994E-3</v>
      </c>
      <c r="Z889">
        <v>7.6236812999999999E-3</v>
      </c>
      <c r="AA889">
        <v>8.7634340000000005E-3</v>
      </c>
      <c r="AB889">
        <v>8.0795829999999996E-3</v>
      </c>
      <c r="AC889">
        <v>8.5354839999999994E-3</v>
      </c>
      <c r="AD889">
        <v>9.2193350000000004E-3</v>
      </c>
      <c r="AE889">
        <v>8.0795829999999996E-3</v>
      </c>
      <c r="AF889">
        <v>6.4839290000000003E-3</v>
      </c>
      <c r="AG889">
        <v>9.9031870000000008E-3</v>
      </c>
      <c r="AH889">
        <v>1.0814989000000001E-2</v>
      </c>
      <c r="AI889">
        <v>1.1498840499999999E-2</v>
      </c>
      <c r="AJ889">
        <v>1.8109404999999999E-2</v>
      </c>
      <c r="AK889">
        <v>1.560195E-2</v>
      </c>
    </row>
    <row r="890" spans="1:37" x14ac:dyDescent="0.3">
      <c r="A890">
        <v>755.72</v>
      </c>
      <c r="B890">
        <v>0.98642649999999998</v>
      </c>
      <c r="C890">
        <v>0.98299049999999999</v>
      </c>
      <c r="D890">
        <v>0.98711364999999995</v>
      </c>
      <c r="E890">
        <v>0.97863834999999999</v>
      </c>
      <c r="F890">
        <v>0.97314084000000001</v>
      </c>
      <c r="G890">
        <v>0.96810149999999995</v>
      </c>
      <c r="H890">
        <v>0.14393518999999999</v>
      </c>
      <c r="I890">
        <v>0.13064957999999999</v>
      </c>
      <c r="J890">
        <v>0.26465105999999999</v>
      </c>
      <c r="K890">
        <v>0.48409274000000002</v>
      </c>
      <c r="L890">
        <v>0.53792240000000002</v>
      </c>
      <c r="M890">
        <v>8.1012340000000006E-3</v>
      </c>
      <c r="N890">
        <v>6.9559226E-3</v>
      </c>
      <c r="O890">
        <v>7.8721729999999997E-3</v>
      </c>
      <c r="P890">
        <v>7.1849849999999996E-3</v>
      </c>
      <c r="Q890">
        <v>7.6431097000000002E-3</v>
      </c>
      <c r="R890">
        <v>2.5051845E-2</v>
      </c>
      <c r="S890">
        <v>1.2453419E-2</v>
      </c>
      <c r="T890">
        <v>1.0849981999999999E-2</v>
      </c>
      <c r="U890">
        <v>9.0174839999999992E-3</v>
      </c>
      <c r="V890">
        <v>1.1766232E-2</v>
      </c>
      <c r="W890">
        <v>7.4140476000000002E-3</v>
      </c>
      <c r="X890">
        <v>7.8721729999999997E-3</v>
      </c>
      <c r="Y890">
        <v>8.1012340000000006E-3</v>
      </c>
      <c r="Z890">
        <v>7.1849849999999996E-3</v>
      </c>
      <c r="AA890">
        <v>8.3302970000000004E-3</v>
      </c>
      <c r="AB890">
        <v>8.3302970000000004E-3</v>
      </c>
      <c r="AC890">
        <v>7.8721729999999997E-3</v>
      </c>
      <c r="AD890">
        <v>9.0174839999999992E-3</v>
      </c>
      <c r="AE890">
        <v>6.7268600000000003E-3</v>
      </c>
      <c r="AF890">
        <v>6.2687359999999996E-3</v>
      </c>
      <c r="AG890">
        <v>9.4756079999999999E-3</v>
      </c>
      <c r="AH890">
        <v>1.0162796E-2</v>
      </c>
      <c r="AI890">
        <v>1.1995293000000001E-2</v>
      </c>
      <c r="AJ890">
        <v>1.8409037999999999E-2</v>
      </c>
      <c r="AK890">
        <v>1.4973103999999999E-2</v>
      </c>
    </row>
    <row r="891" spans="1:37" x14ac:dyDescent="0.3">
      <c r="A891">
        <v>756.21</v>
      </c>
      <c r="B891">
        <v>0.98473849999999996</v>
      </c>
      <c r="C891">
        <v>0.9824427</v>
      </c>
      <c r="D891">
        <v>0.98841190000000001</v>
      </c>
      <c r="E891">
        <v>0.97853979999999996</v>
      </c>
      <c r="F891">
        <v>0.97463690000000003</v>
      </c>
      <c r="G891">
        <v>0.966831</v>
      </c>
      <c r="H891">
        <v>0.14377551</v>
      </c>
      <c r="I891">
        <v>0.13137802000000001</v>
      </c>
      <c r="J891">
        <v>0.26522499999999999</v>
      </c>
      <c r="K891">
        <v>0.48355857000000002</v>
      </c>
      <c r="L891">
        <v>0.5377402</v>
      </c>
      <c r="M891">
        <v>6.9439649999999999E-3</v>
      </c>
      <c r="N891">
        <v>7.8622980000000002E-3</v>
      </c>
      <c r="O891">
        <v>7.6327137999999996E-3</v>
      </c>
      <c r="P891">
        <v>7.6327137999999996E-3</v>
      </c>
      <c r="Q891">
        <v>7.4031306000000002E-3</v>
      </c>
      <c r="R891">
        <v>2.3703533999999998E-2</v>
      </c>
      <c r="S891">
        <v>1.2683542000000001E-2</v>
      </c>
      <c r="T891">
        <v>9.9285459999999999E-3</v>
      </c>
      <c r="U891">
        <v>9.9285459999999999E-3</v>
      </c>
      <c r="V891">
        <v>1.3142709000000001E-2</v>
      </c>
      <c r="W891">
        <v>7.4031306000000002E-3</v>
      </c>
      <c r="X891">
        <v>7.6327137999999996E-3</v>
      </c>
      <c r="Y891">
        <v>8.7806289999999999E-3</v>
      </c>
      <c r="Z891">
        <v>7.6327137999999996E-3</v>
      </c>
      <c r="AA891">
        <v>8.5510459999999996E-3</v>
      </c>
      <c r="AB891">
        <v>8.0918799999999992E-3</v>
      </c>
      <c r="AC891">
        <v>8.3214640000000006E-3</v>
      </c>
      <c r="AD891">
        <v>8.3214640000000006E-3</v>
      </c>
      <c r="AE891">
        <v>6.9439649999999999E-3</v>
      </c>
      <c r="AF891">
        <v>6.4847986000000002E-3</v>
      </c>
      <c r="AG891">
        <v>1.1076460999999999E-2</v>
      </c>
      <c r="AH891">
        <v>9.9285459999999999E-3</v>
      </c>
      <c r="AI891">
        <v>1.1076460999999999E-2</v>
      </c>
      <c r="AJ891">
        <v>1.8882286000000002E-2</v>
      </c>
      <c r="AK891">
        <v>1.47497915E-2</v>
      </c>
    </row>
    <row r="892" spans="1:37" x14ac:dyDescent="0.3">
      <c r="A892">
        <v>756.7</v>
      </c>
      <c r="B892">
        <v>0.98409040000000003</v>
      </c>
      <c r="C892">
        <v>0.98293050000000004</v>
      </c>
      <c r="D892">
        <v>0.98780215000000005</v>
      </c>
      <c r="E892">
        <v>0.97689890000000001</v>
      </c>
      <c r="F892">
        <v>0.97573900000000002</v>
      </c>
      <c r="G892">
        <v>0.96576375000000003</v>
      </c>
      <c r="H892">
        <v>0.14361541999999999</v>
      </c>
      <c r="I892">
        <v>0.13085636</v>
      </c>
      <c r="J892">
        <v>0.26471063</v>
      </c>
      <c r="K892">
        <v>0.48625454000000001</v>
      </c>
      <c r="L892">
        <v>0.53868276000000004</v>
      </c>
      <c r="M892">
        <v>7.9052959999999992E-3</v>
      </c>
      <c r="N892">
        <v>8.8332289999999997E-3</v>
      </c>
      <c r="O892">
        <v>8.8332289999999997E-3</v>
      </c>
      <c r="P892">
        <v>8.1372790000000007E-3</v>
      </c>
      <c r="Q892">
        <v>8.6012455000000002E-3</v>
      </c>
      <c r="R892">
        <v>2.4144115000000001E-2</v>
      </c>
      <c r="S892">
        <v>1.2312975E-2</v>
      </c>
      <c r="T892">
        <v>1.1153059E-2</v>
      </c>
      <c r="U892">
        <v>9.2971949999999994E-3</v>
      </c>
      <c r="V892">
        <v>1.3008924E-2</v>
      </c>
      <c r="W892">
        <v>7.6733124E-3</v>
      </c>
      <c r="X892">
        <v>7.6733124E-3</v>
      </c>
      <c r="Y892">
        <v>9.0652119999999996E-3</v>
      </c>
      <c r="Z892">
        <v>7.9052959999999992E-3</v>
      </c>
      <c r="AA892">
        <v>7.9052959999999992E-3</v>
      </c>
      <c r="AB892">
        <v>8.1372790000000007E-3</v>
      </c>
      <c r="AC892">
        <v>8.8332289999999997E-3</v>
      </c>
      <c r="AD892">
        <v>9.5291779999999993E-3</v>
      </c>
      <c r="AE892">
        <v>6.9773630000000003E-3</v>
      </c>
      <c r="AF892">
        <v>5.8174473000000004E-3</v>
      </c>
      <c r="AG892">
        <v>1.1385042E-2</v>
      </c>
      <c r="AH892">
        <v>1.0689093E-2</v>
      </c>
      <c r="AI892">
        <v>1.1849008499999999E-2</v>
      </c>
      <c r="AJ892">
        <v>1.9040485999999999E-2</v>
      </c>
      <c r="AK892">
        <v>1.5096772E-2</v>
      </c>
    </row>
    <row r="893" spans="1:37" x14ac:dyDescent="0.3">
      <c r="A893">
        <v>757.19</v>
      </c>
      <c r="B893">
        <v>0.98137236000000005</v>
      </c>
      <c r="C893">
        <v>0.9801955</v>
      </c>
      <c r="D893">
        <v>0.98796280000000003</v>
      </c>
      <c r="E893">
        <v>0.97384040000000005</v>
      </c>
      <c r="F893">
        <v>0.97313419999999995</v>
      </c>
      <c r="G893">
        <v>0.96395459999999999</v>
      </c>
      <c r="H893">
        <v>0.14273279999999999</v>
      </c>
      <c r="I893">
        <v>0.12884569000000001</v>
      </c>
      <c r="J893">
        <v>0.26206770000000001</v>
      </c>
      <c r="K893">
        <v>0.48355520000000002</v>
      </c>
      <c r="L893">
        <v>0.53769129999999998</v>
      </c>
      <c r="M893">
        <v>8.8046800000000005E-3</v>
      </c>
      <c r="N893">
        <v>8.3339320000000005E-3</v>
      </c>
      <c r="O893">
        <v>8.3339320000000005E-3</v>
      </c>
      <c r="P893">
        <v>7.6278075999999997E-3</v>
      </c>
      <c r="Q893">
        <v>8.569307E-3</v>
      </c>
      <c r="R893">
        <v>2.4339400000000001E-2</v>
      </c>
      <c r="S893">
        <v>1.3512171E-2</v>
      </c>
      <c r="T893">
        <v>1.0452302E-2</v>
      </c>
      <c r="U893">
        <v>1.0216928E-2</v>
      </c>
      <c r="V893">
        <v>1.2570674E-2</v>
      </c>
      <c r="W893">
        <v>8.0985569999999993E-3</v>
      </c>
      <c r="X893">
        <v>8.569307E-3</v>
      </c>
      <c r="Y893">
        <v>9.7461790000000006E-3</v>
      </c>
      <c r="Z893">
        <v>8.0985569999999993E-3</v>
      </c>
      <c r="AA893">
        <v>8.3339320000000005E-3</v>
      </c>
      <c r="AB893">
        <v>9.5108039999999994E-3</v>
      </c>
      <c r="AC893">
        <v>8.8046800000000005E-3</v>
      </c>
      <c r="AD893">
        <v>8.8046800000000005E-3</v>
      </c>
      <c r="AE893">
        <v>8.569307E-3</v>
      </c>
      <c r="AF893">
        <v>7.6278075999999997E-3</v>
      </c>
      <c r="AG893">
        <v>1.0923051E-2</v>
      </c>
      <c r="AH893">
        <v>1.0216928E-2</v>
      </c>
      <c r="AI893">
        <v>1.1393800000000001E-2</v>
      </c>
      <c r="AJ893">
        <v>1.9161160999999999E-2</v>
      </c>
      <c r="AK893">
        <v>1.5395168000000001E-2</v>
      </c>
    </row>
    <row r="894" spans="1:37" x14ac:dyDescent="0.3">
      <c r="A894">
        <v>757.68</v>
      </c>
      <c r="B894">
        <v>0.98321800000000004</v>
      </c>
      <c r="C894">
        <v>0.98419743999999998</v>
      </c>
      <c r="D894">
        <v>0.98615620000000004</v>
      </c>
      <c r="E894">
        <v>0.97832096000000002</v>
      </c>
      <c r="F894">
        <v>0.97881066999999999</v>
      </c>
      <c r="G894">
        <v>0.9692615</v>
      </c>
      <c r="H894">
        <v>0.14411175000000001</v>
      </c>
      <c r="I894">
        <v>0.12844126</v>
      </c>
      <c r="J894">
        <v>0.25894709999999999</v>
      </c>
      <c r="K894">
        <v>0.48323115999999999</v>
      </c>
      <c r="L894">
        <v>0.53979189999999999</v>
      </c>
      <c r="M894">
        <v>9.1985509999999993E-3</v>
      </c>
      <c r="N894">
        <v>8.2191450000000006E-3</v>
      </c>
      <c r="O894">
        <v>7.9742930000000004E-3</v>
      </c>
      <c r="P894">
        <v>8.7088489999999994E-3</v>
      </c>
      <c r="Q894">
        <v>8.9537000000000002E-3</v>
      </c>
      <c r="R894">
        <v>2.4869049000000001E-2</v>
      </c>
      <c r="S894">
        <v>1.2626474E-2</v>
      </c>
      <c r="T894">
        <v>1.0667661E-2</v>
      </c>
      <c r="U894">
        <v>9.4434029999999995E-3</v>
      </c>
      <c r="V894">
        <v>1.1891918E-2</v>
      </c>
      <c r="W894">
        <v>7.7294420000000004E-3</v>
      </c>
      <c r="X894">
        <v>8.2191450000000006E-3</v>
      </c>
      <c r="Y894">
        <v>8.2191450000000006E-3</v>
      </c>
      <c r="Z894">
        <v>8.2191450000000006E-3</v>
      </c>
      <c r="AA894">
        <v>8.4639969999999991E-3</v>
      </c>
      <c r="AB894">
        <v>8.7088489999999994E-3</v>
      </c>
      <c r="AC894">
        <v>7.9742930000000004E-3</v>
      </c>
      <c r="AD894">
        <v>9.1985509999999993E-3</v>
      </c>
      <c r="AE894">
        <v>6.9948872999999996E-3</v>
      </c>
      <c r="AF894">
        <v>6.7500360000000001E-3</v>
      </c>
      <c r="AG894">
        <v>1.1647067000000001E-2</v>
      </c>
      <c r="AH894">
        <v>1.0177958000000001E-2</v>
      </c>
      <c r="AI894">
        <v>1.2871324E-2</v>
      </c>
      <c r="AJ894">
        <v>1.7768355E-2</v>
      </c>
      <c r="AK894">
        <v>1.5809542999999999E-2</v>
      </c>
    </row>
    <row r="895" spans="1:37" x14ac:dyDescent="0.3">
      <c r="A895">
        <v>758.17</v>
      </c>
      <c r="B895">
        <v>0.98611079999999995</v>
      </c>
      <c r="C895">
        <v>0.98768239999999996</v>
      </c>
      <c r="D895">
        <v>0.98820629999999998</v>
      </c>
      <c r="E895">
        <v>0.98349149999999996</v>
      </c>
      <c r="F895">
        <v>0.97903859999999998</v>
      </c>
      <c r="G895">
        <v>0.97196629999999995</v>
      </c>
      <c r="H895">
        <v>0.14084905</v>
      </c>
      <c r="I895">
        <v>0.12853814999999999</v>
      </c>
      <c r="J895">
        <v>0.24955177000000001</v>
      </c>
      <c r="K895">
        <v>0.48162549999999998</v>
      </c>
      <c r="L895">
        <v>0.54056066000000003</v>
      </c>
      <c r="M895">
        <v>9.6200069999999999E-3</v>
      </c>
      <c r="N895">
        <v>8.5722709999999994E-3</v>
      </c>
      <c r="O895">
        <v>8.0484019999999996E-3</v>
      </c>
      <c r="P895">
        <v>7.7864680000000004E-3</v>
      </c>
      <c r="Q895">
        <v>7.7864680000000004E-3</v>
      </c>
      <c r="R895">
        <v>2.6645733000000001E-2</v>
      </c>
      <c r="S895">
        <v>1.2763218E-2</v>
      </c>
      <c r="T895">
        <v>1.0405810999999999E-2</v>
      </c>
      <c r="U895">
        <v>1.0405810999999999E-2</v>
      </c>
      <c r="V895">
        <v>1.3287087E-2</v>
      </c>
      <c r="W895">
        <v>8.3103369999999992E-3</v>
      </c>
      <c r="X895">
        <v>9.0961389999999996E-3</v>
      </c>
      <c r="Y895">
        <v>8.8342049999999995E-3</v>
      </c>
      <c r="Z895">
        <v>9.3580739999999992E-3</v>
      </c>
      <c r="AA895">
        <v>8.5722709999999994E-3</v>
      </c>
      <c r="AB895">
        <v>9.0961389999999996E-3</v>
      </c>
      <c r="AC895">
        <v>9.0961389999999996E-3</v>
      </c>
      <c r="AD895">
        <v>9.6200069999999999E-3</v>
      </c>
      <c r="AE895">
        <v>7.2625996999999996E-3</v>
      </c>
      <c r="AF895">
        <v>6.4767970000000003E-3</v>
      </c>
      <c r="AG895">
        <v>1.1453547499999999E-2</v>
      </c>
      <c r="AH895">
        <v>1.1453547499999999E-2</v>
      </c>
      <c r="AI895">
        <v>1.3287087E-2</v>
      </c>
      <c r="AJ895">
        <v>1.7739967999999998E-2</v>
      </c>
      <c r="AK895">
        <v>1.6954165E-2</v>
      </c>
    </row>
    <row r="896" spans="1:37" x14ac:dyDescent="0.3">
      <c r="A896">
        <v>758.66</v>
      </c>
      <c r="B896">
        <v>0.98339975000000002</v>
      </c>
      <c r="C896">
        <v>0.98513066999999999</v>
      </c>
      <c r="D896">
        <v>0.98686169999999995</v>
      </c>
      <c r="E896">
        <v>0.97589899999999996</v>
      </c>
      <c r="F896">
        <v>0.9718601</v>
      </c>
      <c r="G896">
        <v>0.96551335000000005</v>
      </c>
      <c r="H896">
        <v>0.14100558999999999</v>
      </c>
      <c r="I896">
        <v>0.12831196</v>
      </c>
      <c r="J896">
        <v>0.24226597999999999</v>
      </c>
      <c r="K896">
        <v>0.47565534999999998</v>
      </c>
      <c r="L896">
        <v>0.53854643999999996</v>
      </c>
      <c r="M896">
        <v>1.0030597E-2</v>
      </c>
      <c r="N896">
        <v>9.1651240000000002E-3</v>
      </c>
      <c r="O896">
        <v>9.4536150000000003E-3</v>
      </c>
      <c r="P896">
        <v>8.0111595000000001E-3</v>
      </c>
      <c r="Q896">
        <v>8.8766330000000001E-3</v>
      </c>
      <c r="R896">
        <v>2.7051575000000001E-2</v>
      </c>
      <c r="S896">
        <v>1.3492491000000001E-2</v>
      </c>
      <c r="T896">
        <v>1.2338527E-2</v>
      </c>
      <c r="U896">
        <v>9.7421060000000004E-3</v>
      </c>
      <c r="V896">
        <v>1.3204E-2</v>
      </c>
      <c r="W896">
        <v>8.8766330000000001E-3</v>
      </c>
      <c r="X896">
        <v>9.1651240000000002E-3</v>
      </c>
      <c r="Y896">
        <v>9.1651240000000002E-3</v>
      </c>
      <c r="Z896">
        <v>9.1651240000000002E-3</v>
      </c>
      <c r="AA896">
        <v>8.588142E-3</v>
      </c>
      <c r="AB896">
        <v>9.7421060000000004E-3</v>
      </c>
      <c r="AC896">
        <v>9.1651240000000002E-3</v>
      </c>
      <c r="AD896">
        <v>1.0319089E-2</v>
      </c>
      <c r="AE896">
        <v>9.4536150000000003E-3</v>
      </c>
      <c r="AF896">
        <v>6.8571939999999996E-3</v>
      </c>
      <c r="AG896">
        <v>1.1473053E-2</v>
      </c>
      <c r="AH896">
        <v>1.0896071E-2</v>
      </c>
      <c r="AI896">
        <v>1.3780982000000001E-2</v>
      </c>
      <c r="AJ896">
        <v>1.7819857000000001E-2</v>
      </c>
      <c r="AK896">
        <v>1.6954384999999999E-2</v>
      </c>
    </row>
    <row r="897" spans="1:37" x14ac:dyDescent="0.3">
      <c r="A897">
        <v>759.15</v>
      </c>
      <c r="B897">
        <v>0.98479609999999995</v>
      </c>
      <c r="C897">
        <v>0.98578893999999995</v>
      </c>
      <c r="D897">
        <v>0.98843634000000002</v>
      </c>
      <c r="E897">
        <v>0.98082495000000003</v>
      </c>
      <c r="F897">
        <v>0.97486819999999996</v>
      </c>
      <c r="G897">
        <v>0.96990423999999997</v>
      </c>
      <c r="H897">
        <v>0.14224707</v>
      </c>
      <c r="I897">
        <v>0.13033357000000001</v>
      </c>
      <c r="J897">
        <v>0.23523854</v>
      </c>
      <c r="K897">
        <v>0.47218474999999999</v>
      </c>
      <c r="L897">
        <v>0.54002550000000005</v>
      </c>
      <c r="M897">
        <v>7.8892900000000002E-3</v>
      </c>
      <c r="N897">
        <v>8.5511514999999996E-3</v>
      </c>
      <c r="O897">
        <v>9.8748729999999993E-3</v>
      </c>
      <c r="P897">
        <v>7.8892900000000002E-3</v>
      </c>
      <c r="Q897">
        <v>8.2202209999999998E-3</v>
      </c>
      <c r="R897">
        <v>2.4766745E-2</v>
      </c>
      <c r="S897">
        <v>1.4176968999999999E-2</v>
      </c>
      <c r="T897">
        <v>1.1860456E-2</v>
      </c>
      <c r="U897">
        <v>8.8820819999999995E-3</v>
      </c>
      <c r="V897">
        <v>1.2853247999999999E-2</v>
      </c>
      <c r="W897">
        <v>8.5511514999999996E-3</v>
      </c>
      <c r="X897">
        <v>8.5511514999999996E-3</v>
      </c>
      <c r="Y897">
        <v>9.2130130000000008E-3</v>
      </c>
      <c r="Z897">
        <v>8.5511514999999996E-3</v>
      </c>
      <c r="AA897">
        <v>9.2130130000000008E-3</v>
      </c>
      <c r="AB897">
        <v>9.5439429999999992E-3</v>
      </c>
      <c r="AC897">
        <v>8.5511514999999996E-3</v>
      </c>
      <c r="AD897">
        <v>9.2130130000000008E-3</v>
      </c>
      <c r="AE897">
        <v>6.5655684999999997E-3</v>
      </c>
      <c r="AF897">
        <v>7.2274289999999996E-3</v>
      </c>
      <c r="AG897">
        <v>1.2853247999999999E-2</v>
      </c>
      <c r="AH897">
        <v>1.1529526E-2</v>
      </c>
      <c r="AI897">
        <v>1.2191387E-2</v>
      </c>
      <c r="AJ897">
        <v>1.7155343999999999E-2</v>
      </c>
      <c r="AK897">
        <v>1.7155343999999999E-2</v>
      </c>
    </row>
    <row r="898" spans="1:37" x14ac:dyDescent="0.3">
      <c r="A898">
        <v>759.64</v>
      </c>
      <c r="B898">
        <v>0.98309190000000002</v>
      </c>
      <c r="C898">
        <v>0.98462945000000002</v>
      </c>
      <c r="D898">
        <v>0.98885780000000001</v>
      </c>
      <c r="E898">
        <v>0.97771037000000005</v>
      </c>
      <c r="F898">
        <v>0.97463520000000003</v>
      </c>
      <c r="G898">
        <v>0.96925366000000002</v>
      </c>
      <c r="H898">
        <v>0.14626256000000001</v>
      </c>
      <c r="I898">
        <v>0.13357749999999999</v>
      </c>
      <c r="J898">
        <v>0.2373643</v>
      </c>
      <c r="K898">
        <v>0.46415775999999997</v>
      </c>
      <c r="L898">
        <v>0.53911489999999995</v>
      </c>
      <c r="M898">
        <v>9.8020889999999999E-3</v>
      </c>
      <c r="N898">
        <v>1.1724066999999999E-2</v>
      </c>
      <c r="O898">
        <v>1.1724066999999999E-2</v>
      </c>
      <c r="P898">
        <v>1.0955276E-2</v>
      </c>
      <c r="Q898">
        <v>1.0570881000000001E-2</v>
      </c>
      <c r="R898">
        <v>2.8637475999999999E-2</v>
      </c>
      <c r="S898">
        <v>1.4414837E-2</v>
      </c>
      <c r="T898">
        <v>1.2108463999999999E-2</v>
      </c>
      <c r="U898">
        <v>1.2492859E-2</v>
      </c>
      <c r="V898">
        <v>1.4030442000000001E-2</v>
      </c>
      <c r="W898">
        <v>1.0955276E-2</v>
      </c>
      <c r="X898">
        <v>1.0186485E-2</v>
      </c>
      <c r="Y898">
        <v>1.0570881000000001E-2</v>
      </c>
      <c r="Z898">
        <v>1.0955276E-2</v>
      </c>
      <c r="AA898">
        <v>1.0955276E-2</v>
      </c>
      <c r="AB898">
        <v>1.0186485E-2</v>
      </c>
      <c r="AC898">
        <v>9.8020889999999999E-3</v>
      </c>
      <c r="AD898">
        <v>1.0570881000000001E-2</v>
      </c>
      <c r="AE898">
        <v>9.8020889999999999E-3</v>
      </c>
      <c r="AF898">
        <v>7.11132E-3</v>
      </c>
      <c r="AG898">
        <v>1.2877253999999999E-2</v>
      </c>
      <c r="AH898">
        <v>1.3261650999999999E-2</v>
      </c>
      <c r="AI898">
        <v>1.4414837E-2</v>
      </c>
      <c r="AJ898">
        <v>1.8258795000000001E-2</v>
      </c>
      <c r="AK898">
        <v>1.864319E-2</v>
      </c>
    </row>
    <row r="899" spans="1:37" x14ac:dyDescent="0.3">
      <c r="A899">
        <v>760.13</v>
      </c>
      <c r="B899">
        <v>0.99026822999999997</v>
      </c>
      <c r="C899">
        <v>0.99471940000000003</v>
      </c>
      <c r="D899">
        <v>0.99560959999999998</v>
      </c>
      <c r="E899">
        <v>0.98448170000000002</v>
      </c>
      <c r="F899">
        <v>0.98003054000000001</v>
      </c>
      <c r="G899">
        <v>0.97780495999999995</v>
      </c>
      <c r="H899">
        <v>0.15033394</v>
      </c>
      <c r="I899">
        <v>0.13564509</v>
      </c>
      <c r="J899">
        <v>0.25003999999999998</v>
      </c>
      <c r="K899">
        <v>0.46547623999999999</v>
      </c>
      <c r="L899">
        <v>0.54470693999999997</v>
      </c>
      <c r="M899">
        <v>1.2347901E-2</v>
      </c>
      <c r="N899">
        <v>9.6772030000000005E-3</v>
      </c>
      <c r="O899">
        <v>9.6772030000000005E-3</v>
      </c>
      <c r="P899">
        <v>8.3418539999999992E-3</v>
      </c>
      <c r="Q899">
        <v>9.6772030000000005E-3</v>
      </c>
      <c r="R899">
        <v>3.015255E-2</v>
      </c>
      <c r="S899">
        <v>1.4573482E-2</v>
      </c>
      <c r="T899">
        <v>1.3683249E-2</v>
      </c>
      <c r="U899">
        <v>1.3683249E-2</v>
      </c>
      <c r="V899">
        <v>1.5018597999999999E-2</v>
      </c>
      <c r="W899">
        <v>1.0567435E-2</v>
      </c>
      <c r="X899">
        <v>1.1012551000000001E-2</v>
      </c>
      <c r="Y899">
        <v>1.0122318999999999E-2</v>
      </c>
      <c r="Z899">
        <v>9.6772030000000005E-3</v>
      </c>
      <c r="AA899">
        <v>1.0567435E-2</v>
      </c>
      <c r="AB899">
        <v>1.1457669E-2</v>
      </c>
      <c r="AC899">
        <v>1.0122318999999999E-2</v>
      </c>
      <c r="AD899">
        <v>1.1457669E-2</v>
      </c>
      <c r="AE899">
        <v>9.6772030000000005E-3</v>
      </c>
      <c r="AF899">
        <v>7.0065055000000003E-3</v>
      </c>
      <c r="AG899">
        <v>1.3683249E-2</v>
      </c>
      <c r="AH899">
        <v>1.3238132999999999E-2</v>
      </c>
      <c r="AI899">
        <v>1.6353948E-2</v>
      </c>
      <c r="AJ899">
        <v>2.1695341999999999E-2</v>
      </c>
      <c r="AK899">
        <v>1.8579528000000001E-2</v>
      </c>
    </row>
    <row r="900" spans="1:37" x14ac:dyDescent="0.3">
      <c r="A900">
        <v>760.62</v>
      </c>
      <c r="B900">
        <v>0.98761326000000005</v>
      </c>
      <c r="C900">
        <v>0.99208826000000006</v>
      </c>
      <c r="D900">
        <v>0.99208826000000006</v>
      </c>
      <c r="E900">
        <v>0.98612160000000004</v>
      </c>
      <c r="F900">
        <v>0.97866326999999997</v>
      </c>
      <c r="G900">
        <v>0.97965769999999996</v>
      </c>
      <c r="H900">
        <v>0.15228021</v>
      </c>
      <c r="I900">
        <v>0.13736354000000001</v>
      </c>
      <c r="J900">
        <v>0.26365792999999998</v>
      </c>
      <c r="K900">
        <v>0.47199397999999998</v>
      </c>
      <c r="L900">
        <v>0.54558289999999998</v>
      </c>
      <c r="M900">
        <v>1.1069139E-2</v>
      </c>
      <c r="N900">
        <v>1.1069139E-2</v>
      </c>
      <c r="O900">
        <v>1.0571917E-2</v>
      </c>
      <c r="P900">
        <v>9.5774729999999995E-3</v>
      </c>
      <c r="Q900">
        <v>1.1069139E-2</v>
      </c>
      <c r="R900">
        <v>2.9963577000000002E-2</v>
      </c>
      <c r="S900">
        <v>1.6041360000000001E-2</v>
      </c>
      <c r="T900">
        <v>1.5046916E-2</v>
      </c>
      <c r="U900">
        <v>1.3058027E-2</v>
      </c>
      <c r="V900">
        <v>1.5046916E-2</v>
      </c>
      <c r="W900">
        <v>1.0571917E-2</v>
      </c>
      <c r="X900">
        <v>1.0074695E-2</v>
      </c>
      <c r="Y900">
        <v>1.2063582999999999E-2</v>
      </c>
      <c r="Z900">
        <v>1.1566360499999999E-2</v>
      </c>
      <c r="AA900">
        <v>1.2560805E-2</v>
      </c>
      <c r="AB900">
        <v>1.2063582999999999E-2</v>
      </c>
      <c r="AC900">
        <v>1.1069139E-2</v>
      </c>
      <c r="AD900">
        <v>1.0571917E-2</v>
      </c>
      <c r="AE900">
        <v>1.0074695E-2</v>
      </c>
      <c r="AF900">
        <v>8.0858070000000004E-3</v>
      </c>
      <c r="AG900">
        <v>1.3555249E-2</v>
      </c>
      <c r="AH900">
        <v>1.3058027E-2</v>
      </c>
      <c r="AI900">
        <v>1.5046916E-2</v>
      </c>
      <c r="AJ900">
        <v>2.2008024000000001E-2</v>
      </c>
      <c r="AK900">
        <v>2.1510801999999999E-2</v>
      </c>
    </row>
    <row r="901" spans="1:37" x14ac:dyDescent="0.3">
      <c r="A901">
        <v>761.11</v>
      </c>
      <c r="B901">
        <v>0.98421745999999999</v>
      </c>
      <c r="C901">
        <v>0.98631095999999996</v>
      </c>
      <c r="D901">
        <v>0.98578759999999999</v>
      </c>
      <c r="E901">
        <v>0.97479669999999996</v>
      </c>
      <c r="F901">
        <v>0.97113305000000005</v>
      </c>
      <c r="G901">
        <v>0.97217982999999997</v>
      </c>
      <c r="H901">
        <v>0.14838587</v>
      </c>
      <c r="I901">
        <v>0.13530147000000001</v>
      </c>
      <c r="J901">
        <v>0.27608964000000003</v>
      </c>
      <c r="K901">
        <v>0.47968292000000001</v>
      </c>
      <c r="L901">
        <v>0.54353479999999998</v>
      </c>
      <c r="M901">
        <v>9.1678339999999997E-3</v>
      </c>
      <c r="N901">
        <v>1.1261337999999999E-2</v>
      </c>
      <c r="O901">
        <v>9.1678339999999997E-3</v>
      </c>
      <c r="P901">
        <v>8.121082E-3</v>
      </c>
      <c r="Q901">
        <v>9.6912100000000004E-3</v>
      </c>
      <c r="R901">
        <v>2.5392492999999999E-2</v>
      </c>
      <c r="S901">
        <v>1.4924969999999999E-2</v>
      </c>
      <c r="T901">
        <v>1.3354843E-2</v>
      </c>
      <c r="U901">
        <v>1.2308091E-2</v>
      </c>
      <c r="V901">
        <v>1.5971724E-2</v>
      </c>
      <c r="W901">
        <v>8.121082E-3</v>
      </c>
      <c r="X901">
        <v>9.1678339999999997E-3</v>
      </c>
      <c r="Y901">
        <v>9.1678339999999997E-3</v>
      </c>
      <c r="Z901">
        <v>8.6444580000000007E-3</v>
      </c>
      <c r="AA901">
        <v>1.2308091E-2</v>
      </c>
      <c r="AB901">
        <v>1.0214585999999999E-2</v>
      </c>
      <c r="AC901">
        <v>1.0214585999999999E-2</v>
      </c>
      <c r="AD901">
        <v>1.2831466E-2</v>
      </c>
      <c r="AE901">
        <v>1.0737963E-2</v>
      </c>
      <c r="AF901">
        <v>7.5977060000000001E-3</v>
      </c>
      <c r="AG901">
        <v>1.2308091E-2</v>
      </c>
      <c r="AH901">
        <v>1.2831466E-2</v>
      </c>
      <c r="AI901">
        <v>1.2308091E-2</v>
      </c>
      <c r="AJ901">
        <v>2.3298988E-2</v>
      </c>
      <c r="AK901">
        <v>1.9635355E-2</v>
      </c>
    </row>
    <row r="902" spans="1:37" x14ac:dyDescent="0.3">
      <c r="A902">
        <v>761.59</v>
      </c>
      <c r="B902">
        <v>0.98903847</v>
      </c>
      <c r="C902">
        <v>0.99062799999999995</v>
      </c>
      <c r="D902">
        <v>0.99115790000000004</v>
      </c>
      <c r="E902">
        <v>0.97844120000000001</v>
      </c>
      <c r="F902">
        <v>0.97685160000000004</v>
      </c>
      <c r="G902">
        <v>0.97208280000000002</v>
      </c>
      <c r="H902">
        <v>0.14814359999999999</v>
      </c>
      <c r="I902">
        <v>0.13383727000000001</v>
      </c>
      <c r="J902">
        <v>0.28113959999999999</v>
      </c>
      <c r="K902">
        <v>0.4941451</v>
      </c>
      <c r="L902">
        <v>0.54448222999999996</v>
      </c>
      <c r="M902">
        <v>1.0908727E-2</v>
      </c>
      <c r="N902">
        <v>1.2498319000000001E-2</v>
      </c>
      <c r="O902">
        <v>1.0908727E-2</v>
      </c>
      <c r="P902">
        <v>1.14385905E-2</v>
      </c>
      <c r="Q902">
        <v>1.0908727E-2</v>
      </c>
      <c r="R902">
        <v>2.5744929999999999E-2</v>
      </c>
      <c r="S902">
        <v>1.4087914E-2</v>
      </c>
      <c r="T902">
        <v>1.5677506000000001E-2</v>
      </c>
      <c r="U902">
        <v>1.3028184E-2</v>
      </c>
      <c r="V902">
        <v>1.4087914E-2</v>
      </c>
      <c r="W902">
        <v>9.848997E-3</v>
      </c>
      <c r="X902">
        <v>1.0378862000000001E-2</v>
      </c>
      <c r="Y902">
        <v>1.14385905E-2</v>
      </c>
      <c r="Z902">
        <v>1.2498319000000001E-2</v>
      </c>
      <c r="AA902">
        <v>1.0378862000000001E-2</v>
      </c>
      <c r="AB902">
        <v>1.4087914E-2</v>
      </c>
      <c r="AC902">
        <v>1.14385905E-2</v>
      </c>
      <c r="AD902">
        <v>1.3028184E-2</v>
      </c>
      <c r="AE902">
        <v>1.1968454999999999E-2</v>
      </c>
      <c r="AF902">
        <v>6.1399465999999996E-3</v>
      </c>
      <c r="AG902">
        <v>1.5147641E-2</v>
      </c>
      <c r="AH902">
        <v>1.7267099000000001E-2</v>
      </c>
      <c r="AI902">
        <v>1.5147641E-2</v>
      </c>
      <c r="AJ902">
        <v>2.4685200000000001E-2</v>
      </c>
      <c r="AK902">
        <v>1.7796962999999999E-2</v>
      </c>
    </row>
    <row r="903" spans="1:37" x14ac:dyDescent="0.3">
      <c r="A903">
        <v>762.08</v>
      </c>
      <c r="B903">
        <v>0.98997647</v>
      </c>
      <c r="C903">
        <v>0.99150959999999999</v>
      </c>
      <c r="D903">
        <v>0.9930426</v>
      </c>
      <c r="E903">
        <v>0.98077789999999998</v>
      </c>
      <c r="F903">
        <v>0.97975579999999995</v>
      </c>
      <c r="G903">
        <v>0.97720070000000003</v>
      </c>
      <c r="H903">
        <v>0.14882023999999999</v>
      </c>
      <c r="I903">
        <v>0.13144520000000001</v>
      </c>
      <c r="J903">
        <v>0.28168815000000003</v>
      </c>
      <c r="K903">
        <v>0.50449747</v>
      </c>
      <c r="L903">
        <v>0.54895716999999999</v>
      </c>
      <c r="M903">
        <v>1.2886116E-2</v>
      </c>
      <c r="N903">
        <v>1.2886116E-2</v>
      </c>
      <c r="O903">
        <v>1.2886116E-2</v>
      </c>
      <c r="P903">
        <v>1.2886116E-2</v>
      </c>
      <c r="Q903">
        <v>9.3089030000000003E-3</v>
      </c>
      <c r="R903">
        <v>2.7194970999999998E-2</v>
      </c>
      <c r="S903">
        <v>1.7996423000000001E-2</v>
      </c>
      <c r="T903">
        <v>1.4419207E-2</v>
      </c>
      <c r="U903">
        <v>1.2886116E-2</v>
      </c>
      <c r="V903">
        <v>1.5952298E-2</v>
      </c>
      <c r="W903">
        <v>1.1864055E-2</v>
      </c>
      <c r="X903">
        <v>1.2375086E-2</v>
      </c>
      <c r="Y903">
        <v>1.0330963E-2</v>
      </c>
      <c r="Z903">
        <v>9.8199329999999994E-3</v>
      </c>
      <c r="AA903">
        <v>1.0841995E-2</v>
      </c>
      <c r="AB903">
        <v>1.3908177000000001E-2</v>
      </c>
      <c r="AC903">
        <v>1.3397147E-2</v>
      </c>
      <c r="AD903">
        <v>1.3397147E-2</v>
      </c>
      <c r="AE903">
        <v>1.2886116E-2</v>
      </c>
      <c r="AF903">
        <v>7.7758104999999999E-3</v>
      </c>
      <c r="AG903">
        <v>1.3397147E-2</v>
      </c>
      <c r="AH903">
        <v>1.3908177000000001E-2</v>
      </c>
      <c r="AI903">
        <v>1.4930239E-2</v>
      </c>
      <c r="AJ903">
        <v>2.2595695999999998E-2</v>
      </c>
      <c r="AK903">
        <v>1.748539E-2</v>
      </c>
    </row>
    <row r="904" spans="1:37" x14ac:dyDescent="0.3">
      <c r="A904">
        <v>762.57</v>
      </c>
      <c r="B904">
        <v>0.98792100000000005</v>
      </c>
      <c r="C904">
        <v>0.98792100000000005</v>
      </c>
      <c r="D904">
        <v>0.98598205999999999</v>
      </c>
      <c r="E904">
        <v>0.97483313000000005</v>
      </c>
      <c r="F904">
        <v>0.97289413000000002</v>
      </c>
      <c r="G904">
        <v>0.97143999999999997</v>
      </c>
      <c r="H904">
        <v>0.14738865000000001</v>
      </c>
      <c r="I904">
        <v>0.1294534</v>
      </c>
      <c r="J904">
        <v>0.27729789999999999</v>
      </c>
      <c r="K904">
        <v>0.49736809999999998</v>
      </c>
      <c r="L904">
        <v>0.54147909999999999</v>
      </c>
      <c r="M904">
        <v>9.2388609999999993E-3</v>
      </c>
      <c r="N904">
        <v>1.0693070000000001E-2</v>
      </c>
      <c r="O904">
        <v>1.1662542E-2</v>
      </c>
      <c r="P904">
        <v>1.0208333999999999E-2</v>
      </c>
      <c r="Q904">
        <v>1.1177805000000001E-2</v>
      </c>
      <c r="R904">
        <v>2.7174097000000001E-2</v>
      </c>
      <c r="S904">
        <v>1.5055694E-2</v>
      </c>
      <c r="T904">
        <v>1.1662542E-2</v>
      </c>
      <c r="U904">
        <v>1.4086222000000001E-2</v>
      </c>
      <c r="V904">
        <v>1.6509902E-2</v>
      </c>
      <c r="W904">
        <v>1.2147277999999999E-2</v>
      </c>
      <c r="X904">
        <v>1.0693070000000001E-2</v>
      </c>
      <c r="Y904">
        <v>1.1662542E-2</v>
      </c>
      <c r="Z904">
        <v>1.0693070000000001E-2</v>
      </c>
      <c r="AA904">
        <v>1.0208333999999999E-2</v>
      </c>
      <c r="AB904">
        <v>8.7541249999999998E-3</v>
      </c>
      <c r="AC904">
        <v>1.1177805000000001E-2</v>
      </c>
      <c r="AD904">
        <v>1.1177805000000001E-2</v>
      </c>
      <c r="AE904">
        <v>1.0693070000000001E-2</v>
      </c>
      <c r="AF904">
        <v>7.2999173000000001E-3</v>
      </c>
      <c r="AG904">
        <v>1.311675E-2</v>
      </c>
      <c r="AH904">
        <v>1.4086222000000001E-2</v>
      </c>
      <c r="AI904">
        <v>1.4086222000000001E-2</v>
      </c>
      <c r="AJ904">
        <v>2.281147E-2</v>
      </c>
      <c r="AK904">
        <v>1.9418318E-2</v>
      </c>
    </row>
    <row r="905" spans="1:37" x14ac:dyDescent="0.3">
      <c r="A905">
        <v>763.06</v>
      </c>
      <c r="B905">
        <v>0.98607754999999997</v>
      </c>
      <c r="C905">
        <v>0.98654103000000004</v>
      </c>
      <c r="D905">
        <v>0.98515059999999999</v>
      </c>
      <c r="E905">
        <v>0.97588030000000003</v>
      </c>
      <c r="F905">
        <v>0.97727083999999997</v>
      </c>
      <c r="G905">
        <v>0.97078169999999997</v>
      </c>
      <c r="H905">
        <v>0.14758721</v>
      </c>
      <c r="I905">
        <v>0.13182785999999999</v>
      </c>
      <c r="J905">
        <v>0.27597959999999999</v>
      </c>
      <c r="K905">
        <v>0.49800106999999999</v>
      </c>
      <c r="L905">
        <v>0.54342513999999997</v>
      </c>
      <c r="M905">
        <v>9.9246219999999993E-3</v>
      </c>
      <c r="N905">
        <v>1.0851642999999999E-2</v>
      </c>
      <c r="O905">
        <v>1.3632706E-2</v>
      </c>
      <c r="P905">
        <v>8.9976020000000004E-3</v>
      </c>
      <c r="Q905">
        <v>1.2705685E-2</v>
      </c>
      <c r="R905">
        <v>3.0319082000000001E-2</v>
      </c>
      <c r="S905">
        <v>1.5486747E-2</v>
      </c>
      <c r="T905">
        <v>1.4559727E-2</v>
      </c>
      <c r="U905">
        <v>1.3632706E-2</v>
      </c>
      <c r="V905">
        <v>1.5486747E-2</v>
      </c>
      <c r="W905">
        <v>8.9976020000000004E-3</v>
      </c>
      <c r="X905">
        <v>1.0388133000000001E-2</v>
      </c>
      <c r="Y905">
        <v>1.0851642999999999E-2</v>
      </c>
      <c r="Z905">
        <v>1.1778663999999999E-2</v>
      </c>
      <c r="AA905">
        <v>1.1778663999999999E-2</v>
      </c>
      <c r="AB905">
        <v>1.1315153999999999E-2</v>
      </c>
      <c r="AC905">
        <v>1.1778663999999999E-2</v>
      </c>
      <c r="AD905">
        <v>1.1778663999999999E-2</v>
      </c>
      <c r="AE905">
        <v>9.4611120000000007E-3</v>
      </c>
      <c r="AF905">
        <v>8.0705810000000003E-3</v>
      </c>
      <c r="AG905">
        <v>1.3632706E-2</v>
      </c>
      <c r="AH905">
        <v>1.2705685E-2</v>
      </c>
      <c r="AI905">
        <v>1.31691955E-2</v>
      </c>
      <c r="AJ905">
        <v>2.2902914999999999E-2</v>
      </c>
      <c r="AK905">
        <v>1.7804299999999999E-2</v>
      </c>
    </row>
    <row r="906" spans="1:37" x14ac:dyDescent="0.3">
      <c r="A906">
        <v>763.55</v>
      </c>
      <c r="B906">
        <v>0.99301709999999999</v>
      </c>
      <c r="C906">
        <v>0.99166880000000002</v>
      </c>
      <c r="D906">
        <v>0.99256765999999996</v>
      </c>
      <c r="E906">
        <v>0.97863599999999995</v>
      </c>
      <c r="F906">
        <v>0.97998430000000003</v>
      </c>
      <c r="G906">
        <v>0.97728780000000004</v>
      </c>
      <c r="H906">
        <v>0.14678150000000001</v>
      </c>
      <c r="I906">
        <v>0.13284987000000001</v>
      </c>
      <c r="J906">
        <v>0.27980632</v>
      </c>
      <c r="K906">
        <v>0.49866807000000002</v>
      </c>
      <c r="L906">
        <v>0.54540650000000002</v>
      </c>
      <c r="M906">
        <v>1.1509663999999999E-2</v>
      </c>
      <c r="N906">
        <v>1.1509663999999999E-2</v>
      </c>
      <c r="O906">
        <v>1.2857889000000001E-2</v>
      </c>
      <c r="P906">
        <v>1.1060257E-2</v>
      </c>
      <c r="Q906">
        <v>1.1060257E-2</v>
      </c>
      <c r="R906">
        <v>2.9036581999999998E-2</v>
      </c>
      <c r="S906">
        <v>1.6453154000000001E-2</v>
      </c>
      <c r="T906">
        <v>1.5104930000000001E-2</v>
      </c>
      <c r="U906">
        <v>1.2857889000000001E-2</v>
      </c>
      <c r="V906">
        <v>1.6453154000000001E-2</v>
      </c>
      <c r="W906">
        <v>1.0610849E-2</v>
      </c>
      <c r="X906">
        <v>1.1060257E-2</v>
      </c>
      <c r="Y906">
        <v>1.1959073000000001E-2</v>
      </c>
      <c r="Z906">
        <v>1.1060257E-2</v>
      </c>
      <c r="AA906">
        <v>1.0161440000000001E-2</v>
      </c>
      <c r="AB906">
        <v>1.3307298E-2</v>
      </c>
      <c r="AC906">
        <v>1.0610849E-2</v>
      </c>
      <c r="AD906">
        <v>1.1959073000000001E-2</v>
      </c>
      <c r="AE906">
        <v>1.1509663999999999E-2</v>
      </c>
      <c r="AF906">
        <v>8.8132160000000005E-3</v>
      </c>
      <c r="AG906">
        <v>1.5554339E-2</v>
      </c>
      <c r="AH906">
        <v>1.4655520999999999E-2</v>
      </c>
      <c r="AI906">
        <v>1.6902561999999999E-2</v>
      </c>
      <c r="AJ906">
        <v>2.3194276E-2</v>
      </c>
      <c r="AK906">
        <v>1.7351970000000001E-2</v>
      </c>
    </row>
    <row r="907" spans="1:37" x14ac:dyDescent="0.3">
      <c r="A907">
        <v>764.04</v>
      </c>
      <c r="B907">
        <v>0.98903019999999997</v>
      </c>
      <c r="C907">
        <v>0.98481110000000005</v>
      </c>
      <c r="D907">
        <v>0.9856549</v>
      </c>
      <c r="E907">
        <v>0.9742634</v>
      </c>
      <c r="F907">
        <v>0.97552912999999997</v>
      </c>
      <c r="G907">
        <v>0.97004440000000003</v>
      </c>
      <c r="H907">
        <v>0.14690347000000001</v>
      </c>
      <c r="I907">
        <v>0.12876146999999999</v>
      </c>
      <c r="J907">
        <v>0.27727281999999998</v>
      </c>
      <c r="K907">
        <v>0.49624264000000001</v>
      </c>
      <c r="L907">
        <v>0.54476195999999999</v>
      </c>
      <c r="M907">
        <v>8.9398280000000004E-3</v>
      </c>
      <c r="N907">
        <v>8.9398280000000004E-3</v>
      </c>
      <c r="O907">
        <v>1.0205550000000001E-2</v>
      </c>
      <c r="P907">
        <v>1.0205550000000001E-2</v>
      </c>
      <c r="Q907">
        <v>8.9398280000000004E-3</v>
      </c>
      <c r="R907">
        <v>2.6238022E-2</v>
      </c>
      <c r="S907">
        <v>1.3158899999999999E-2</v>
      </c>
      <c r="T907">
        <v>1.35808075E-2</v>
      </c>
      <c r="U907">
        <v>1.2315085999999999E-2</v>
      </c>
      <c r="V907">
        <v>1.35808075E-2</v>
      </c>
      <c r="W907">
        <v>9.3617349999999995E-3</v>
      </c>
      <c r="X907">
        <v>1.14712715E-2</v>
      </c>
      <c r="Y907">
        <v>8.9398280000000004E-3</v>
      </c>
      <c r="Z907">
        <v>9.3617349999999995E-3</v>
      </c>
      <c r="AA907">
        <v>8.5179209999999995E-3</v>
      </c>
      <c r="AB907">
        <v>9.3617349999999995E-3</v>
      </c>
      <c r="AC907">
        <v>8.5179209999999995E-3</v>
      </c>
      <c r="AD907">
        <v>1.0627457E-2</v>
      </c>
      <c r="AE907">
        <v>1.0205550000000001E-2</v>
      </c>
      <c r="AF907">
        <v>8.0960130000000009E-3</v>
      </c>
      <c r="AG907">
        <v>1.14712715E-2</v>
      </c>
      <c r="AH907">
        <v>1.2736993E-2</v>
      </c>
      <c r="AI907">
        <v>1.35808075E-2</v>
      </c>
      <c r="AJ907">
        <v>2.2440858000000001E-2</v>
      </c>
      <c r="AK907">
        <v>1.6112250000000002E-2</v>
      </c>
    </row>
    <row r="908" spans="1:37" x14ac:dyDescent="0.3">
      <c r="A908">
        <v>764.53</v>
      </c>
      <c r="B908">
        <v>0.98705180000000003</v>
      </c>
      <c r="C908">
        <v>0.98262196999999996</v>
      </c>
      <c r="D908">
        <v>0.98946803999999999</v>
      </c>
      <c r="E908">
        <v>0.97295690000000001</v>
      </c>
      <c r="F908">
        <v>0.97577590000000003</v>
      </c>
      <c r="G908">
        <v>0.97134609999999999</v>
      </c>
      <c r="H908">
        <v>0.14498417</v>
      </c>
      <c r="I908">
        <v>0.12887576000000001</v>
      </c>
      <c r="J908">
        <v>0.27908676999999998</v>
      </c>
      <c r="K908">
        <v>0.49936934999999999</v>
      </c>
      <c r="L908">
        <v>0.54527840000000005</v>
      </c>
      <c r="M908">
        <v>1.0076168E-2</v>
      </c>
      <c r="N908">
        <v>8.0626159999999999E-3</v>
      </c>
      <c r="O908">
        <v>9.6734569999999999E-3</v>
      </c>
      <c r="P908">
        <v>1.0076168E-2</v>
      </c>
      <c r="Q908">
        <v>8.0626159999999999E-3</v>
      </c>
      <c r="R908">
        <v>2.7392717E-2</v>
      </c>
      <c r="S908">
        <v>1.4103272E-2</v>
      </c>
      <c r="T908">
        <v>1.208972E-2</v>
      </c>
      <c r="U908">
        <v>1.0881587999999999E-2</v>
      </c>
      <c r="V908">
        <v>1.3700561999999999E-2</v>
      </c>
      <c r="W908">
        <v>9.6734569999999999E-3</v>
      </c>
      <c r="X908">
        <v>1.0076168E-2</v>
      </c>
      <c r="Y908">
        <v>8.8680359999999993E-3</v>
      </c>
      <c r="Z908">
        <v>8.8680359999999993E-3</v>
      </c>
      <c r="AA908">
        <v>1.2492430000000001E-2</v>
      </c>
      <c r="AB908">
        <v>1.0881587999999999E-2</v>
      </c>
      <c r="AC908">
        <v>9.6734569999999999E-3</v>
      </c>
      <c r="AD908">
        <v>8.4653249999999992E-3</v>
      </c>
      <c r="AE908">
        <v>8.0626159999999999E-3</v>
      </c>
      <c r="AF908">
        <v>6.8544840000000001E-3</v>
      </c>
      <c r="AG908">
        <v>1.2492430000000001E-2</v>
      </c>
      <c r="AH908">
        <v>1.3297850999999999E-2</v>
      </c>
      <c r="AI908">
        <v>1.1687009999999999E-2</v>
      </c>
      <c r="AJ908">
        <v>2.0949349999999999E-2</v>
      </c>
      <c r="AK908">
        <v>1.6922247000000001E-2</v>
      </c>
    </row>
    <row r="909" spans="1:37" x14ac:dyDescent="0.3">
      <c r="A909">
        <v>765.02</v>
      </c>
      <c r="B909">
        <v>0.98647969999999996</v>
      </c>
      <c r="C909">
        <v>0.98498810000000003</v>
      </c>
      <c r="D909">
        <v>0.98834420000000001</v>
      </c>
      <c r="E909">
        <v>0.97641146000000001</v>
      </c>
      <c r="F909">
        <v>0.97827595000000001</v>
      </c>
      <c r="G909">
        <v>0.97380120000000003</v>
      </c>
      <c r="H909">
        <v>0.14447942</v>
      </c>
      <c r="I909">
        <v>0.12919067000000001</v>
      </c>
      <c r="J909">
        <v>0.27872216999999999</v>
      </c>
      <c r="K909">
        <v>0.50134140000000005</v>
      </c>
      <c r="L909">
        <v>0.54235999999999995</v>
      </c>
      <c r="M909">
        <v>7.9992940000000005E-3</v>
      </c>
      <c r="N909">
        <v>8.3721899999999998E-3</v>
      </c>
      <c r="O909">
        <v>9.1179840000000009E-3</v>
      </c>
      <c r="P909">
        <v>7.6263985000000001E-3</v>
      </c>
      <c r="Q909">
        <v>9.4908809999999996E-3</v>
      </c>
      <c r="R909">
        <v>2.4779638E-2</v>
      </c>
      <c r="S909">
        <v>1.3219845500000001E-2</v>
      </c>
      <c r="T909">
        <v>1.1728261E-2</v>
      </c>
      <c r="U909">
        <v>1.1355363E-2</v>
      </c>
      <c r="V909">
        <v>1.28469495E-2</v>
      </c>
      <c r="W909">
        <v>7.9992940000000005E-3</v>
      </c>
      <c r="X909">
        <v>9.4908809999999996E-3</v>
      </c>
      <c r="Y909">
        <v>8.7450879999999998E-3</v>
      </c>
      <c r="Z909">
        <v>9.1179840000000009E-3</v>
      </c>
      <c r="AA909">
        <v>8.7450879999999998E-3</v>
      </c>
      <c r="AB909">
        <v>1.0236673999999999E-2</v>
      </c>
      <c r="AC909">
        <v>9.8637770000000007E-3</v>
      </c>
      <c r="AD909">
        <v>9.8637770000000007E-3</v>
      </c>
      <c r="AE909">
        <v>9.1179840000000009E-3</v>
      </c>
      <c r="AF909">
        <v>5.7619159999999997E-3</v>
      </c>
      <c r="AG909">
        <v>1.2101157E-2</v>
      </c>
      <c r="AH909">
        <v>1.1355363E-2</v>
      </c>
      <c r="AI909">
        <v>1.3965639E-2</v>
      </c>
      <c r="AJ909">
        <v>2.1050672999999999E-2</v>
      </c>
      <c r="AK909">
        <v>1.5830121999999999E-2</v>
      </c>
    </row>
    <row r="910" spans="1:37" x14ac:dyDescent="0.3">
      <c r="A910">
        <v>765.51</v>
      </c>
      <c r="B910">
        <v>0.98557514000000002</v>
      </c>
      <c r="C910">
        <v>0.98021950000000002</v>
      </c>
      <c r="D910">
        <v>0.98736040000000003</v>
      </c>
      <c r="E910">
        <v>0.97629195000000002</v>
      </c>
      <c r="F910">
        <v>0.97664905000000002</v>
      </c>
      <c r="G910">
        <v>0.97593490000000005</v>
      </c>
      <c r="H910">
        <v>0.14437684000000001</v>
      </c>
      <c r="I910">
        <v>0.12902390999999999</v>
      </c>
      <c r="J910">
        <v>0.27826877999999999</v>
      </c>
      <c r="K910">
        <v>0.50213604999999994</v>
      </c>
      <c r="L910">
        <v>0.54319629999999997</v>
      </c>
      <c r="M910">
        <v>8.6997069999999992E-3</v>
      </c>
      <c r="N910">
        <v>8.3426609999999995E-3</v>
      </c>
      <c r="O910">
        <v>9.4137965000000001E-3</v>
      </c>
      <c r="P910">
        <v>7.6285709999999998E-3</v>
      </c>
      <c r="Q910">
        <v>9.0567519999999995E-3</v>
      </c>
      <c r="R910">
        <v>2.5837872000000001E-2</v>
      </c>
      <c r="S910">
        <v>1.2984248E-2</v>
      </c>
      <c r="T910">
        <v>1.0127887E-2</v>
      </c>
      <c r="U910">
        <v>1.0484932000000001E-2</v>
      </c>
      <c r="V910">
        <v>1.1913112E-2</v>
      </c>
      <c r="W910">
        <v>7.6285709999999998E-3</v>
      </c>
      <c r="X910">
        <v>7.9856159999999992E-3</v>
      </c>
      <c r="Y910">
        <v>9.4137965000000001E-3</v>
      </c>
      <c r="Z910">
        <v>9.0567519999999995E-3</v>
      </c>
      <c r="AA910">
        <v>1.0127887E-2</v>
      </c>
      <c r="AB910">
        <v>1.0484932000000001E-2</v>
      </c>
      <c r="AC910">
        <v>9.0567519999999995E-3</v>
      </c>
      <c r="AD910">
        <v>1.0484932000000001E-2</v>
      </c>
      <c r="AE910">
        <v>5.8433455000000004E-3</v>
      </c>
      <c r="AF910">
        <v>6.2003900000000001E-3</v>
      </c>
      <c r="AG910">
        <v>1.1913112E-2</v>
      </c>
      <c r="AH910">
        <v>1.0841976999999999E-2</v>
      </c>
      <c r="AI910">
        <v>1.3341293000000001E-2</v>
      </c>
      <c r="AJ910">
        <v>2.2267421999999999E-2</v>
      </c>
      <c r="AK910">
        <v>1.5483564E-2</v>
      </c>
    </row>
    <row r="911" spans="1:37" x14ac:dyDescent="0.3">
      <c r="A911">
        <v>766</v>
      </c>
      <c r="B911">
        <v>0.98660486999999997</v>
      </c>
      <c r="C911">
        <v>0.98294603999999997</v>
      </c>
      <c r="D911">
        <v>0.98926586000000005</v>
      </c>
      <c r="E911">
        <v>0.97961986000000001</v>
      </c>
      <c r="F911">
        <v>0.97463060000000001</v>
      </c>
      <c r="G911">
        <v>0.97429794000000003</v>
      </c>
      <c r="H911">
        <v>0.1437465</v>
      </c>
      <c r="I911">
        <v>0.12811337</v>
      </c>
      <c r="J911">
        <v>0.27812487000000002</v>
      </c>
      <c r="K911">
        <v>0.50364107000000002</v>
      </c>
      <c r="L911">
        <v>0.54488592999999996</v>
      </c>
      <c r="M911">
        <v>9.0355060000000004E-3</v>
      </c>
      <c r="N911">
        <v>1.0033365000000001E-2</v>
      </c>
      <c r="O911">
        <v>1.0033365000000001E-2</v>
      </c>
      <c r="P911">
        <v>8.7028869999999994E-3</v>
      </c>
      <c r="Q911">
        <v>1.0033365000000001E-2</v>
      </c>
      <c r="R911">
        <v>2.5666494000000002E-2</v>
      </c>
      <c r="S911">
        <v>1.36921825E-2</v>
      </c>
      <c r="T911">
        <v>1.1696464E-2</v>
      </c>
      <c r="U911">
        <v>1.2361703E-2</v>
      </c>
      <c r="V911">
        <v>1.1363844E-2</v>
      </c>
      <c r="W911">
        <v>8.3702670000000007E-3</v>
      </c>
      <c r="X911">
        <v>1.0365984999999999E-2</v>
      </c>
      <c r="Y911">
        <v>8.7028869999999994E-3</v>
      </c>
      <c r="Z911">
        <v>9.7007459999999997E-3</v>
      </c>
      <c r="AA911">
        <v>1.0033365000000001E-2</v>
      </c>
      <c r="AB911">
        <v>9.0355060000000004E-3</v>
      </c>
      <c r="AC911">
        <v>9.0355060000000004E-3</v>
      </c>
      <c r="AD911">
        <v>1.0698605E-2</v>
      </c>
      <c r="AE911">
        <v>9.7007459999999997E-3</v>
      </c>
      <c r="AF911">
        <v>7.7050271999999998E-3</v>
      </c>
      <c r="AG911">
        <v>1.2029084000000001E-2</v>
      </c>
      <c r="AH911">
        <v>1.1696464E-2</v>
      </c>
      <c r="AI911">
        <v>1.43574225E-2</v>
      </c>
      <c r="AJ911">
        <v>2.1342435999999999E-2</v>
      </c>
      <c r="AK911">
        <v>1.4690042E-2</v>
      </c>
    </row>
    <row r="912" spans="1:37" x14ac:dyDescent="0.3">
      <c r="A912">
        <v>766.49</v>
      </c>
      <c r="B912">
        <v>0.98625474999999996</v>
      </c>
      <c r="C912">
        <v>0.97994749999999997</v>
      </c>
      <c r="D912">
        <v>0.98436254000000001</v>
      </c>
      <c r="E912">
        <v>0.97931679999999999</v>
      </c>
      <c r="F912">
        <v>0.97237872999999997</v>
      </c>
      <c r="G912">
        <v>0.96827905999999997</v>
      </c>
      <c r="H912">
        <v>0.14297380000000001</v>
      </c>
      <c r="I912">
        <v>0.12815172999999999</v>
      </c>
      <c r="J912">
        <v>0.27448022</v>
      </c>
      <c r="K912">
        <v>0.50059556999999999</v>
      </c>
      <c r="L912">
        <v>0.54253890000000005</v>
      </c>
      <c r="M912">
        <v>8.9444629999999997E-3</v>
      </c>
      <c r="N912">
        <v>9.5751900000000008E-3</v>
      </c>
      <c r="O912">
        <v>9.2598265000000003E-3</v>
      </c>
      <c r="P912">
        <v>8.9444629999999997E-3</v>
      </c>
      <c r="Q912">
        <v>8.6291000000000007E-3</v>
      </c>
      <c r="R912">
        <v>2.4081893E-2</v>
      </c>
      <c r="S912">
        <v>1.3990274E-2</v>
      </c>
      <c r="T912">
        <v>1.1782732000000001E-2</v>
      </c>
      <c r="U912">
        <v>9.8905529999999998E-3</v>
      </c>
      <c r="V912">
        <v>1.1152005E-2</v>
      </c>
      <c r="W912">
        <v>8.9444629999999997E-3</v>
      </c>
      <c r="X912">
        <v>9.2598265000000003E-3</v>
      </c>
      <c r="Y912">
        <v>8.9444629999999997E-3</v>
      </c>
      <c r="Z912">
        <v>9.8905529999999998E-3</v>
      </c>
      <c r="AA912">
        <v>9.2598265000000003E-3</v>
      </c>
      <c r="AB912">
        <v>8.6291000000000007E-3</v>
      </c>
      <c r="AC912">
        <v>1.0205916000000001E-2</v>
      </c>
      <c r="AD912">
        <v>9.5751900000000008E-3</v>
      </c>
      <c r="AE912">
        <v>6.4215586000000002E-3</v>
      </c>
      <c r="AF912">
        <v>7.3676477000000004E-3</v>
      </c>
      <c r="AG912">
        <v>1.1152005E-2</v>
      </c>
      <c r="AH912">
        <v>1.2413458E-2</v>
      </c>
      <c r="AI912">
        <v>1.1782732000000001E-2</v>
      </c>
      <c r="AJ912">
        <v>2.0297534999999998E-2</v>
      </c>
      <c r="AK912">
        <v>1.4936362E-2</v>
      </c>
    </row>
    <row r="913" spans="1:37" x14ac:dyDescent="0.3">
      <c r="A913">
        <v>766.98</v>
      </c>
      <c r="B913">
        <v>0.98553044000000001</v>
      </c>
      <c r="C913">
        <v>0.98280959999999995</v>
      </c>
      <c r="D913">
        <v>0.98553044000000001</v>
      </c>
      <c r="E913">
        <v>0.97464720000000005</v>
      </c>
      <c r="F913">
        <v>0.96860089999999999</v>
      </c>
      <c r="G913">
        <v>0.96890330000000002</v>
      </c>
      <c r="H913">
        <v>0.14208000000000001</v>
      </c>
      <c r="I913">
        <v>0.12756902000000001</v>
      </c>
      <c r="J913">
        <v>0.27237647999999998</v>
      </c>
      <c r="K913">
        <v>0.49759890000000001</v>
      </c>
      <c r="L913">
        <v>0.54113184999999997</v>
      </c>
      <c r="M913">
        <v>8.7604050000000006E-3</v>
      </c>
      <c r="N913">
        <v>7.5511574000000003E-3</v>
      </c>
      <c r="O913">
        <v>8.1557820000000003E-3</v>
      </c>
      <c r="P913">
        <v>8.4580929999999999E-3</v>
      </c>
      <c r="Q913">
        <v>9.3650290000000004E-3</v>
      </c>
      <c r="R913">
        <v>2.4782939E-2</v>
      </c>
      <c r="S913">
        <v>1.3295084E-2</v>
      </c>
      <c r="T913">
        <v>1.1481211999999999E-2</v>
      </c>
      <c r="U913">
        <v>9.9696539999999997E-3</v>
      </c>
      <c r="V913">
        <v>1.2085837E-2</v>
      </c>
      <c r="W913">
        <v>7.8534699999999995E-3</v>
      </c>
      <c r="X913">
        <v>9.0627169999999996E-3</v>
      </c>
      <c r="Y913">
        <v>9.6673409999999994E-3</v>
      </c>
      <c r="Z913">
        <v>8.7604050000000006E-3</v>
      </c>
      <c r="AA913">
        <v>8.7604050000000006E-3</v>
      </c>
      <c r="AB913">
        <v>8.7604050000000006E-3</v>
      </c>
      <c r="AC913">
        <v>8.7604050000000006E-3</v>
      </c>
      <c r="AD913">
        <v>9.3650290000000004E-3</v>
      </c>
      <c r="AE913">
        <v>6.6442209999999996E-3</v>
      </c>
      <c r="AF913">
        <v>6.6442209999999996E-3</v>
      </c>
      <c r="AG913">
        <v>1.0876588499999999E-2</v>
      </c>
      <c r="AH913">
        <v>1.0271965500000001E-2</v>
      </c>
      <c r="AI913">
        <v>1.2992773000000001E-2</v>
      </c>
      <c r="AJ913">
        <v>1.9643635999999999E-2</v>
      </c>
      <c r="AK913">
        <v>1.5411269E-2</v>
      </c>
    </row>
    <row r="914" spans="1:37" x14ac:dyDescent="0.3">
      <c r="A914">
        <v>767.47</v>
      </c>
      <c r="B914">
        <v>0.98502654000000001</v>
      </c>
      <c r="C914">
        <v>0.98128400000000005</v>
      </c>
      <c r="D914">
        <v>0.98560225999999995</v>
      </c>
      <c r="E914">
        <v>0.97351116000000004</v>
      </c>
      <c r="F914">
        <v>0.96948075</v>
      </c>
      <c r="G914">
        <v>0.96804129999999999</v>
      </c>
      <c r="H914">
        <v>0.14238666999999999</v>
      </c>
      <c r="I914">
        <v>0.12655298000000001</v>
      </c>
      <c r="J914">
        <v>0.27135924</v>
      </c>
      <c r="K914">
        <v>0.49850062000000001</v>
      </c>
      <c r="L914">
        <v>0.54139554999999995</v>
      </c>
      <c r="M914">
        <v>7.0806326999999997E-3</v>
      </c>
      <c r="N914">
        <v>7.6564034000000001E-3</v>
      </c>
      <c r="O914">
        <v>7.9442890000000002E-3</v>
      </c>
      <c r="P914">
        <v>7.3685180000000001E-3</v>
      </c>
      <c r="Q914">
        <v>7.6564034000000001E-3</v>
      </c>
      <c r="R914">
        <v>2.3777973000000001E-2</v>
      </c>
      <c r="S914">
        <v>1.2550451000000001E-2</v>
      </c>
      <c r="T914">
        <v>1.0535255E-2</v>
      </c>
      <c r="U914">
        <v>1.082314E-2</v>
      </c>
      <c r="V914">
        <v>1.2262566000000001E-2</v>
      </c>
      <c r="W914">
        <v>6.7927474000000002E-3</v>
      </c>
      <c r="X914">
        <v>8.8079430000000004E-3</v>
      </c>
      <c r="Y914">
        <v>8.8079430000000004E-3</v>
      </c>
      <c r="Z914">
        <v>7.9442890000000002E-3</v>
      </c>
      <c r="AA914">
        <v>8.2321735000000004E-3</v>
      </c>
      <c r="AB914">
        <v>8.8079430000000004E-3</v>
      </c>
      <c r="AC914">
        <v>7.6564034000000001E-3</v>
      </c>
      <c r="AD914">
        <v>9.3837150000000008E-3</v>
      </c>
      <c r="AE914">
        <v>7.3685180000000001E-3</v>
      </c>
      <c r="AF914">
        <v>5.0654369999999999E-3</v>
      </c>
      <c r="AG914">
        <v>1.1686795999999999E-2</v>
      </c>
      <c r="AH914">
        <v>1.082314E-2</v>
      </c>
      <c r="AI914">
        <v>1.1398910999999999E-2</v>
      </c>
      <c r="AJ914">
        <v>1.9747581E-2</v>
      </c>
      <c r="AK914">
        <v>1.5141417000000001E-2</v>
      </c>
    </row>
    <row r="915" spans="1:37" x14ac:dyDescent="0.3">
      <c r="A915">
        <v>767.96</v>
      </c>
      <c r="B915">
        <v>0.98714345999999997</v>
      </c>
      <c r="C915">
        <v>0.98601556000000001</v>
      </c>
      <c r="D915">
        <v>0.98939920000000003</v>
      </c>
      <c r="E915">
        <v>0.97671090000000005</v>
      </c>
      <c r="F915">
        <v>0.97642890000000004</v>
      </c>
      <c r="G915">
        <v>0.97191749999999999</v>
      </c>
      <c r="H915">
        <v>0.14182226000000001</v>
      </c>
      <c r="I915">
        <v>0.12828809999999999</v>
      </c>
      <c r="J915">
        <v>0.26983288</v>
      </c>
      <c r="K915">
        <v>0.50019555999999998</v>
      </c>
      <c r="L915">
        <v>0.54474555999999996</v>
      </c>
      <c r="M915">
        <v>8.7363384999999995E-3</v>
      </c>
      <c r="N915">
        <v>8.4543770000000008E-3</v>
      </c>
      <c r="O915">
        <v>9.8641849999999993E-3</v>
      </c>
      <c r="P915">
        <v>7.8904539999999999E-3</v>
      </c>
      <c r="Q915">
        <v>7.3265300000000004E-3</v>
      </c>
      <c r="R915">
        <v>2.4526194000000001E-2</v>
      </c>
      <c r="S915">
        <v>1.1273994000000001E-2</v>
      </c>
      <c r="T915">
        <v>1.1273994000000001E-2</v>
      </c>
      <c r="U915">
        <v>1.0146146999999999E-2</v>
      </c>
      <c r="V915">
        <v>1.2119879E-2</v>
      </c>
      <c r="W915">
        <v>8.1724150000000006E-3</v>
      </c>
      <c r="X915">
        <v>8.7363384999999995E-3</v>
      </c>
      <c r="Y915">
        <v>9.0182990000000005E-3</v>
      </c>
      <c r="Z915">
        <v>8.1724150000000006E-3</v>
      </c>
      <c r="AA915">
        <v>8.1724150000000006E-3</v>
      </c>
      <c r="AB915">
        <v>9.5822230000000008E-3</v>
      </c>
      <c r="AC915">
        <v>8.1724150000000006E-3</v>
      </c>
      <c r="AD915">
        <v>9.5822230000000008E-3</v>
      </c>
      <c r="AE915">
        <v>8.4543770000000008E-3</v>
      </c>
      <c r="AF915">
        <v>5.9167209999999998E-3</v>
      </c>
      <c r="AG915">
        <v>1.0428108E-2</v>
      </c>
      <c r="AH915">
        <v>1.0992032000000001E-2</v>
      </c>
      <c r="AI915">
        <v>1.2119879E-2</v>
      </c>
      <c r="AJ915">
        <v>2.0014806E-2</v>
      </c>
      <c r="AK915">
        <v>1.5221458E-2</v>
      </c>
    </row>
    <row r="916" spans="1:37" x14ac:dyDescent="0.3">
      <c r="A916">
        <v>768.46</v>
      </c>
      <c r="B916">
        <v>0.98543334000000005</v>
      </c>
      <c r="C916">
        <v>0.98598414999999995</v>
      </c>
      <c r="D916">
        <v>0.99039124999999995</v>
      </c>
      <c r="E916">
        <v>0.97496665000000005</v>
      </c>
      <c r="F916">
        <v>0.97469119999999998</v>
      </c>
      <c r="G916">
        <v>0.97000872999999999</v>
      </c>
      <c r="H916">
        <v>0.14258889999999999</v>
      </c>
      <c r="I916">
        <v>0.12826604999999999</v>
      </c>
      <c r="J916">
        <v>0.26956645000000001</v>
      </c>
      <c r="K916">
        <v>0.49707937000000002</v>
      </c>
      <c r="L916">
        <v>0.54445493</v>
      </c>
      <c r="M916">
        <v>8.4499229999999998E-3</v>
      </c>
      <c r="N916">
        <v>9.2762409999999993E-3</v>
      </c>
      <c r="O916">
        <v>8.1744829999999997E-3</v>
      </c>
      <c r="P916">
        <v>9.0008015000000007E-3</v>
      </c>
      <c r="Q916">
        <v>8.4499229999999998E-3</v>
      </c>
      <c r="R916">
        <v>2.4976285000000001E-2</v>
      </c>
      <c r="S916">
        <v>1.2856953000000001E-2</v>
      </c>
      <c r="T916">
        <v>1.1479756000000001E-2</v>
      </c>
      <c r="U916">
        <v>1.0653437E-2</v>
      </c>
      <c r="V916">
        <v>1.3958709999999999E-2</v>
      </c>
      <c r="W916">
        <v>8.1744829999999997E-3</v>
      </c>
      <c r="X916">
        <v>9.0008015000000007E-3</v>
      </c>
      <c r="Y916">
        <v>9.0008015000000007E-3</v>
      </c>
      <c r="Z916">
        <v>9.5516799999999999E-3</v>
      </c>
      <c r="AA916">
        <v>9.82712E-3</v>
      </c>
      <c r="AB916">
        <v>1.0102559000000001E-2</v>
      </c>
      <c r="AC916">
        <v>9.5516799999999999E-3</v>
      </c>
      <c r="AD916">
        <v>1.0102559000000001E-2</v>
      </c>
      <c r="AE916">
        <v>9.0008015000000007E-3</v>
      </c>
      <c r="AF916">
        <v>5.9709684000000002E-3</v>
      </c>
      <c r="AG916">
        <v>1.1204316000000001E-2</v>
      </c>
      <c r="AH916">
        <v>1.2030634E-2</v>
      </c>
      <c r="AI916">
        <v>1.1204316000000001E-2</v>
      </c>
      <c r="AJ916">
        <v>2.0844694E-2</v>
      </c>
      <c r="AK916">
        <v>1.4785029E-2</v>
      </c>
    </row>
    <row r="917" spans="1:37" x14ac:dyDescent="0.3">
      <c r="A917">
        <v>768.95</v>
      </c>
      <c r="B917">
        <v>0.98818123000000002</v>
      </c>
      <c r="C917">
        <v>0.98763864999999995</v>
      </c>
      <c r="D917">
        <v>0.99442109999999995</v>
      </c>
      <c r="E917">
        <v>0.97678655000000003</v>
      </c>
      <c r="F917">
        <v>0.97705790000000003</v>
      </c>
      <c r="G917">
        <v>0.97000399999999998</v>
      </c>
      <c r="H917">
        <v>0.1425362</v>
      </c>
      <c r="I917">
        <v>0.12707204</v>
      </c>
      <c r="J917">
        <v>0.26814853999999999</v>
      </c>
      <c r="K917">
        <v>0.49766909999999998</v>
      </c>
      <c r="L917">
        <v>0.54433290000000001</v>
      </c>
      <c r="M917">
        <v>9.5987269999999996E-3</v>
      </c>
      <c r="N917">
        <v>9.0561259999999994E-3</v>
      </c>
      <c r="O917">
        <v>8.2422229999999999E-3</v>
      </c>
      <c r="P917">
        <v>7.6996219999999997E-3</v>
      </c>
      <c r="Q917">
        <v>7.9709229999999996E-3</v>
      </c>
      <c r="R917">
        <v>2.3977677999999999E-2</v>
      </c>
      <c r="S917">
        <v>1.3125639999999999E-2</v>
      </c>
      <c r="T917">
        <v>1.0955233E-2</v>
      </c>
      <c r="U917">
        <v>1.0683931000000001E-2</v>
      </c>
      <c r="V917">
        <v>1.2040436999999999E-2</v>
      </c>
      <c r="W917">
        <v>8.7848260000000008E-3</v>
      </c>
      <c r="X917">
        <v>8.7848260000000008E-3</v>
      </c>
      <c r="Y917">
        <v>9.0561259999999994E-3</v>
      </c>
      <c r="Z917">
        <v>8.2422229999999999E-3</v>
      </c>
      <c r="AA917">
        <v>7.9709229999999996E-3</v>
      </c>
      <c r="AB917">
        <v>9.3274269999999992E-3</v>
      </c>
      <c r="AC917">
        <v>8.2422229999999999E-3</v>
      </c>
      <c r="AD917">
        <v>9.5987269999999996E-3</v>
      </c>
      <c r="AE917">
        <v>8.7848260000000008E-3</v>
      </c>
      <c r="AF917">
        <v>6.8857186000000001E-3</v>
      </c>
      <c r="AG917">
        <v>1.1226534E-2</v>
      </c>
      <c r="AH917">
        <v>1.0412631E-2</v>
      </c>
      <c r="AI917">
        <v>1.2311737999999999E-2</v>
      </c>
      <c r="AJ917">
        <v>1.9365561999999999E-2</v>
      </c>
      <c r="AK917">
        <v>1.4753446E-2</v>
      </c>
    </row>
    <row r="918" spans="1:37" x14ac:dyDescent="0.3">
      <c r="A918">
        <v>769.44</v>
      </c>
      <c r="B918">
        <v>0.98461293999999999</v>
      </c>
      <c r="C918">
        <v>0.98353630000000003</v>
      </c>
      <c r="D918">
        <v>0.98784285999999999</v>
      </c>
      <c r="E918">
        <v>0.97492319999999999</v>
      </c>
      <c r="F918">
        <v>0.97438484000000003</v>
      </c>
      <c r="G918">
        <v>0.96604084999999995</v>
      </c>
      <c r="H918">
        <v>0.14267812999999999</v>
      </c>
      <c r="I918">
        <v>0.12733596999999999</v>
      </c>
      <c r="J918">
        <v>0.26945284000000003</v>
      </c>
      <c r="K918">
        <v>0.4982395</v>
      </c>
      <c r="L918">
        <v>0.54103606999999998</v>
      </c>
      <c r="M918">
        <v>8.6360780000000002E-3</v>
      </c>
      <c r="N918">
        <v>7.8285960000000002E-3</v>
      </c>
      <c r="O918">
        <v>9.7127199999999993E-3</v>
      </c>
      <c r="P918">
        <v>8.9052385000000008E-3</v>
      </c>
      <c r="Q918">
        <v>8.6360780000000002E-3</v>
      </c>
      <c r="R918">
        <v>2.3978240000000001E-2</v>
      </c>
      <c r="S918">
        <v>1.4019291999999999E-2</v>
      </c>
      <c r="T918">
        <v>1.1596845999999999E-2</v>
      </c>
      <c r="U918">
        <v>9.7127199999999993E-3</v>
      </c>
      <c r="V918">
        <v>1.3750132E-2</v>
      </c>
      <c r="W918">
        <v>8.6360780000000002E-3</v>
      </c>
      <c r="X918">
        <v>8.6360780000000002E-3</v>
      </c>
      <c r="Y918">
        <v>9.1743989999999997E-3</v>
      </c>
      <c r="Z918">
        <v>9.4435600000000001E-3</v>
      </c>
      <c r="AA918">
        <v>9.1743989999999997E-3</v>
      </c>
      <c r="AB918">
        <v>8.9052385000000008E-3</v>
      </c>
      <c r="AC918">
        <v>9.1743989999999997E-3</v>
      </c>
      <c r="AD918">
        <v>8.6360780000000002E-3</v>
      </c>
      <c r="AE918">
        <v>8.9052385000000008E-3</v>
      </c>
      <c r="AF918">
        <v>6.4827920000000002E-3</v>
      </c>
      <c r="AG918">
        <v>1.1596845999999999E-2</v>
      </c>
      <c r="AH918">
        <v>1.1866006E-2</v>
      </c>
      <c r="AI918">
        <v>1.1596845999999999E-2</v>
      </c>
      <c r="AJ918">
        <v>2.0479150000000002E-2</v>
      </c>
      <c r="AK918">
        <v>1.5903418999999999E-2</v>
      </c>
    </row>
    <row r="919" spans="1:37" x14ac:dyDescent="0.3">
      <c r="A919">
        <v>769.93</v>
      </c>
      <c r="B919">
        <v>0.98631259999999998</v>
      </c>
      <c r="C919">
        <v>0.98577535000000005</v>
      </c>
      <c r="D919">
        <v>0.99087970000000003</v>
      </c>
      <c r="E919">
        <v>0.98040234999999998</v>
      </c>
      <c r="F919">
        <v>0.97368619999999995</v>
      </c>
      <c r="G919">
        <v>0.96992509999999998</v>
      </c>
      <c r="H919">
        <v>0.14275898000000001</v>
      </c>
      <c r="I919">
        <v>0.12798335999999999</v>
      </c>
      <c r="J919">
        <v>0.26687420000000001</v>
      </c>
      <c r="K919">
        <v>0.49683660000000002</v>
      </c>
      <c r="L919">
        <v>0.54277540000000002</v>
      </c>
      <c r="M919">
        <v>8.1665020000000008E-3</v>
      </c>
      <c r="N919">
        <v>1.0047036000000001E-2</v>
      </c>
      <c r="O919">
        <v>8.7037980000000004E-3</v>
      </c>
      <c r="P919">
        <v>7.6292069999999998E-3</v>
      </c>
      <c r="Q919">
        <v>9.2410930000000006E-3</v>
      </c>
      <c r="R919">
        <v>2.5359953000000001E-2</v>
      </c>
      <c r="S919">
        <v>1.300216E-2</v>
      </c>
      <c r="T919">
        <v>1.0315684E-2</v>
      </c>
      <c r="U919">
        <v>9.7783890000000002E-3</v>
      </c>
      <c r="V919">
        <v>1.3270807000000001E-2</v>
      </c>
      <c r="W919">
        <v>7.6292069999999998E-3</v>
      </c>
      <c r="X919">
        <v>8.7037980000000004E-3</v>
      </c>
      <c r="Y919">
        <v>8.9724455000000005E-3</v>
      </c>
      <c r="Z919">
        <v>8.7037980000000004E-3</v>
      </c>
      <c r="AA919">
        <v>8.9724455000000005E-3</v>
      </c>
      <c r="AB919">
        <v>1.08529795E-2</v>
      </c>
      <c r="AC919">
        <v>1.0047036000000001E-2</v>
      </c>
      <c r="AD919">
        <v>9.5097399999999992E-3</v>
      </c>
      <c r="AE919">
        <v>8.4351500000000006E-3</v>
      </c>
      <c r="AF919">
        <v>6.8232639999999999E-3</v>
      </c>
      <c r="AG919">
        <v>1.08529795E-2</v>
      </c>
      <c r="AH919">
        <v>1.08529795E-2</v>
      </c>
      <c r="AI919">
        <v>1.1390272999999999E-2</v>
      </c>
      <c r="AJ919">
        <v>1.9181055999999998E-2</v>
      </c>
      <c r="AK919">
        <v>1.541999E-2</v>
      </c>
    </row>
    <row r="920" spans="1:37" x14ac:dyDescent="0.3">
      <c r="A920">
        <v>770.42</v>
      </c>
      <c r="B920">
        <v>0.98010755000000005</v>
      </c>
      <c r="C920">
        <v>0.97878279999999995</v>
      </c>
      <c r="D920">
        <v>0.98540664</v>
      </c>
      <c r="E920">
        <v>0.97109909999999999</v>
      </c>
      <c r="F920">
        <v>0.96738970000000002</v>
      </c>
      <c r="G920">
        <v>0.96129569999999998</v>
      </c>
      <c r="H920">
        <v>0.14152376</v>
      </c>
      <c r="I920">
        <v>0.12721618000000001</v>
      </c>
      <c r="J920">
        <v>0.26419809999999999</v>
      </c>
      <c r="K920">
        <v>0.49285462000000002</v>
      </c>
      <c r="L920">
        <v>0.5408115</v>
      </c>
      <c r="M920">
        <v>7.7212890000000001E-3</v>
      </c>
      <c r="N920">
        <v>8.78111E-3</v>
      </c>
      <c r="O920">
        <v>9.0460660000000002E-3</v>
      </c>
      <c r="P920">
        <v>7.9862449999999995E-3</v>
      </c>
      <c r="Q920">
        <v>7.7212890000000001E-3</v>
      </c>
      <c r="R920">
        <v>2.4148521999999999E-2</v>
      </c>
      <c r="S920">
        <v>1.2755440999999999E-2</v>
      </c>
      <c r="T920">
        <v>1.0635798E-2</v>
      </c>
      <c r="U920">
        <v>9.3110209999999992E-3</v>
      </c>
      <c r="V920">
        <v>1.169562E-2</v>
      </c>
      <c r="W920">
        <v>9.3110209999999992E-3</v>
      </c>
      <c r="X920">
        <v>8.2512000000000002E-3</v>
      </c>
      <c r="Y920">
        <v>8.78111E-3</v>
      </c>
      <c r="Z920">
        <v>8.5161549999999992E-3</v>
      </c>
      <c r="AA920">
        <v>8.78111E-3</v>
      </c>
      <c r="AB920">
        <v>8.78111E-3</v>
      </c>
      <c r="AC920">
        <v>8.5161549999999992E-3</v>
      </c>
      <c r="AD920">
        <v>9.3110209999999992E-3</v>
      </c>
      <c r="AE920">
        <v>6.1315570000000002E-3</v>
      </c>
      <c r="AF920">
        <v>5.6016460000000001E-3</v>
      </c>
      <c r="AG920">
        <v>1.1165708999999999E-2</v>
      </c>
      <c r="AH920">
        <v>1.0635798E-2</v>
      </c>
      <c r="AI920">
        <v>1.1960574999999999E-2</v>
      </c>
      <c r="AJ920">
        <v>1.964428E-2</v>
      </c>
      <c r="AK920">
        <v>1.514004E-2</v>
      </c>
    </row>
    <row r="921" spans="1:37" x14ac:dyDescent="0.3">
      <c r="A921">
        <v>770.91</v>
      </c>
      <c r="B921">
        <v>0.98847324000000003</v>
      </c>
      <c r="C921">
        <v>0.98662287000000004</v>
      </c>
      <c r="D921">
        <v>0.98820889999999995</v>
      </c>
      <c r="E921">
        <v>0.97789970000000004</v>
      </c>
      <c r="F921">
        <v>0.97499199999999997</v>
      </c>
      <c r="G921">
        <v>0.96838343000000005</v>
      </c>
      <c r="H921">
        <v>0.14311570000000001</v>
      </c>
      <c r="I921">
        <v>0.12857704</v>
      </c>
      <c r="J921">
        <v>0.26735523</v>
      </c>
      <c r="K921">
        <v>0.49706625999999998</v>
      </c>
      <c r="L921">
        <v>0.54411860000000001</v>
      </c>
      <c r="M921">
        <v>7.7739096999999997E-3</v>
      </c>
      <c r="N921">
        <v>9.0956059999999991E-3</v>
      </c>
      <c r="O921">
        <v>8.8312670000000003E-3</v>
      </c>
      <c r="P921">
        <v>8.8312670000000003E-3</v>
      </c>
      <c r="Q921">
        <v>7.2452310000000004E-3</v>
      </c>
      <c r="R921">
        <v>2.4162955999999999E-2</v>
      </c>
      <c r="S921">
        <v>1.2796359E-2</v>
      </c>
      <c r="T921">
        <v>1.0945982E-2</v>
      </c>
      <c r="U921">
        <v>9.3599465000000007E-3</v>
      </c>
      <c r="V921">
        <v>1.2532019E-2</v>
      </c>
      <c r="W921">
        <v>8.5669279999999997E-3</v>
      </c>
      <c r="X921">
        <v>8.5669279999999997E-3</v>
      </c>
      <c r="Y921">
        <v>8.3025879999999996E-3</v>
      </c>
      <c r="Z921">
        <v>5.9235332999999996E-3</v>
      </c>
      <c r="AA921">
        <v>8.5669279999999997E-3</v>
      </c>
      <c r="AB921">
        <v>9.3599465000000007E-3</v>
      </c>
      <c r="AC921">
        <v>9.0956059999999991E-3</v>
      </c>
      <c r="AD921">
        <v>9.6242859999999993E-3</v>
      </c>
      <c r="AE921">
        <v>8.5669279999999997E-3</v>
      </c>
      <c r="AF921">
        <v>5.9235332999999996E-3</v>
      </c>
      <c r="AG921">
        <v>1.0152965E-2</v>
      </c>
      <c r="AH921">
        <v>1.2003341000000001E-2</v>
      </c>
      <c r="AI921">
        <v>1.0417304E-2</v>
      </c>
      <c r="AJ921">
        <v>1.9669183999999999E-2</v>
      </c>
      <c r="AK921">
        <v>1.4118056E-2</v>
      </c>
    </row>
    <row r="922" spans="1:37" x14ac:dyDescent="0.3">
      <c r="A922">
        <v>771.4</v>
      </c>
      <c r="B922">
        <v>0.98320730000000001</v>
      </c>
      <c r="C922">
        <v>0.98670672999999998</v>
      </c>
      <c r="D922">
        <v>0.98805279999999995</v>
      </c>
      <c r="E922">
        <v>0.97432390000000002</v>
      </c>
      <c r="F922">
        <v>0.97190124</v>
      </c>
      <c r="G922">
        <v>0.96409464</v>
      </c>
      <c r="H922">
        <v>0.14090493000000001</v>
      </c>
      <c r="I922">
        <v>0.12906045999999999</v>
      </c>
      <c r="J922">
        <v>0.26527171999999999</v>
      </c>
      <c r="K922">
        <v>0.49489265999999998</v>
      </c>
      <c r="L922">
        <v>0.54307806000000003</v>
      </c>
      <c r="M922">
        <v>9.8083289999999993E-3</v>
      </c>
      <c r="N922">
        <v>8.1931750000000005E-3</v>
      </c>
      <c r="O922">
        <v>8.4623684999999994E-3</v>
      </c>
      <c r="P922">
        <v>7.3855993999999998E-3</v>
      </c>
      <c r="Q922">
        <v>8.1931750000000005E-3</v>
      </c>
      <c r="R922">
        <v>2.5421478000000001E-2</v>
      </c>
      <c r="S922">
        <v>1.2769443E-2</v>
      </c>
      <c r="T922">
        <v>1.0615906E-2</v>
      </c>
      <c r="U922">
        <v>1.1692675E-2</v>
      </c>
      <c r="V922">
        <v>1.3038635E-2</v>
      </c>
      <c r="W922">
        <v>9.8083289999999993E-3</v>
      </c>
      <c r="X922">
        <v>8.1931750000000005E-3</v>
      </c>
      <c r="Y922">
        <v>8.7315610000000005E-3</v>
      </c>
      <c r="Z922">
        <v>8.7315610000000005E-3</v>
      </c>
      <c r="AA922">
        <v>9.8083289999999993E-3</v>
      </c>
      <c r="AB922">
        <v>9.2699440000000004E-3</v>
      </c>
      <c r="AC922">
        <v>9.0007520000000008E-3</v>
      </c>
      <c r="AD922">
        <v>1.0346714E-2</v>
      </c>
      <c r="AE922">
        <v>9.5391380000000008E-3</v>
      </c>
      <c r="AF922">
        <v>6.308831E-3</v>
      </c>
      <c r="AG922">
        <v>1.1961866E-2</v>
      </c>
      <c r="AH922">
        <v>1.1692675E-2</v>
      </c>
      <c r="AI922">
        <v>1.357702E-2</v>
      </c>
      <c r="AJ922">
        <v>1.9499249999999999E-2</v>
      </c>
      <c r="AK922">
        <v>1.5192173E-2</v>
      </c>
    </row>
    <row r="923" spans="1:37" x14ac:dyDescent="0.3">
      <c r="A923">
        <v>771.89</v>
      </c>
      <c r="B923">
        <v>0.98598342999999999</v>
      </c>
      <c r="C923">
        <v>0.98517509999999997</v>
      </c>
      <c r="D923">
        <v>0.98840859999999997</v>
      </c>
      <c r="E923">
        <v>0.97520510000000005</v>
      </c>
      <c r="F923">
        <v>0.97304946000000003</v>
      </c>
      <c r="G923">
        <v>0.96819920000000004</v>
      </c>
      <c r="H923">
        <v>0.14257826000000001</v>
      </c>
      <c r="I923">
        <v>0.12748857999999999</v>
      </c>
      <c r="J923">
        <v>0.26599025999999998</v>
      </c>
      <c r="K923">
        <v>0.49826347999999998</v>
      </c>
      <c r="L923">
        <v>0.54407143999999996</v>
      </c>
      <c r="M923">
        <v>9.196292E-3</v>
      </c>
      <c r="N923">
        <v>8.6573740000000007E-3</v>
      </c>
      <c r="O923">
        <v>8.3879160000000005E-3</v>
      </c>
      <c r="P923">
        <v>8.1184570000000008E-3</v>
      </c>
      <c r="Q923">
        <v>7.3100817000000002E-3</v>
      </c>
      <c r="R923">
        <v>2.4285968000000002E-2</v>
      </c>
      <c r="S923">
        <v>1.3238168999999999E-2</v>
      </c>
      <c r="T923">
        <v>1.16214175E-2</v>
      </c>
      <c r="U923">
        <v>9.7352089999999999E-3</v>
      </c>
      <c r="V923">
        <v>1.2160335E-2</v>
      </c>
      <c r="W923">
        <v>8.1184570000000008E-3</v>
      </c>
      <c r="X923">
        <v>8.9268330000000003E-3</v>
      </c>
      <c r="Y923">
        <v>9.4657500000000002E-3</v>
      </c>
      <c r="Z923">
        <v>8.3879160000000005E-3</v>
      </c>
      <c r="AA923">
        <v>8.3879160000000005E-3</v>
      </c>
      <c r="AB923">
        <v>9.7352089999999999E-3</v>
      </c>
      <c r="AC923">
        <v>8.3879160000000005E-3</v>
      </c>
      <c r="AD923">
        <v>8.9268330000000003E-3</v>
      </c>
      <c r="AE923">
        <v>8.3879160000000005E-3</v>
      </c>
      <c r="AF923">
        <v>6.771165E-3</v>
      </c>
      <c r="AG923">
        <v>1.0543584E-2</v>
      </c>
      <c r="AH923">
        <v>1.0543584E-2</v>
      </c>
      <c r="AI923">
        <v>1.2429793E-2</v>
      </c>
      <c r="AJ923">
        <v>1.9705173999999999E-2</v>
      </c>
      <c r="AK923">
        <v>1.4316004E-2</v>
      </c>
    </row>
    <row r="924" spans="1:37" x14ac:dyDescent="0.3">
      <c r="A924">
        <v>772.38</v>
      </c>
      <c r="B924">
        <v>0.98231210000000002</v>
      </c>
      <c r="C924">
        <v>0.98231210000000002</v>
      </c>
      <c r="D924">
        <v>0.98716179999999998</v>
      </c>
      <c r="E924">
        <v>0.97503746000000002</v>
      </c>
      <c r="F924">
        <v>0.96991824999999998</v>
      </c>
      <c r="G924">
        <v>0.96695447000000001</v>
      </c>
      <c r="H924">
        <v>0.14168641000000001</v>
      </c>
      <c r="I924">
        <v>0.12794541000000001</v>
      </c>
      <c r="J924">
        <v>0.26562481999999998</v>
      </c>
      <c r="K924">
        <v>0.4978746</v>
      </c>
      <c r="L924">
        <v>0.54367790000000005</v>
      </c>
      <c r="M924">
        <v>8.3179029999999998E-3</v>
      </c>
      <c r="N924">
        <v>8.5873330000000008E-3</v>
      </c>
      <c r="O924">
        <v>8.5873330000000008E-3</v>
      </c>
      <c r="P924">
        <v>8.5873330000000008E-3</v>
      </c>
      <c r="Q924">
        <v>7.7790393999999999E-3</v>
      </c>
      <c r="R924">
        <v>2.4214349999999999E-2</v>
      </c>
      <c r="S924">
        <v>1.2898234E-2</v>
      </c>
      <c r="T924">
        <v>1.1281647000000001E-2</v>
      </c>
      <c r="U924">
        <v>1.0203920999999999E-2</v>
      </c>
      <c r="V924">
        <v>1.2628804E-2</v>
      </c>
      <c r="W924">
        <v>7.2401766999999999E-3</v>
      </c>
      <c r="X924">
        <v>8.3179029999999998E-3</v>
      </c>
      <c r="Y924">
        <v>9.3956279999999996E-3</v>
      </c>
      <c r="Z924">
        <v>8.0484709999999998E-3</v>
      </c>
      <c r="AA924">
        <v>8.5873330000000008E-3</v>
      </c>
      <c r="AB924">
        <v>9.6650580000000007E-3</v>
      </c>
      <c r="AC924">
        <v>9.1261970000000008E-3</v>
      </c>
      <c r="AD924">
        <v>8.3179029999999998E-3</v>
      </c>
      <c r="AE924">
        <v>7.2401766999999999E-3</v>
      </c>
      <c r="AF924">
        <v>6.7013144E-3</v>
      </c>
      <c r="AG924">
        <v>1.1012215000000001E-2</v>
      </c>
      <c r="AH924">
        <v>1.1281647000000001E-2</v>
      </c>
      <c r="AI924">
        <v>1.2089941E-2</v>
      </c>
      <c r="AJ924">
        <v>1.9095154E-2</v>
      </c>
      <c r="AK924">
        <v>1.5861978999999998E-2</v>
      </c>
    </row>
    <row r="925" spans="1:37" x14ac:dyDescent="0.3">
      <c r="A925">
        <v>772.87</v>
      </c>
      <c r="B925">
        <v>0.98141889999999998</v>
      </c>
      <c r="C925">
        <v>0.97898819999999998</v>
      </c>
      <c r="D925">
        <v>0.98574019999999996</v>
      </c>
      <c r="E925">
        <v>0.97304639999999998</v>
      </c>
      <c r="F925">
        <v>0.96872513999999998</v>
      </c>
      <c r="G925">
        <v>0.96440389999999998</v>
      </c>
      <c r="H925">
        <v>0.14147066</v>
      </c>
      <c r="I925">
        <v>0.12850681999999999</v>
      </c>
      <c r="J925">
        <v>0.26489713999999998</v>
      </c>
      <c r="K925">
        <v>0.49554530000000002</v>
      </c>
      <c r="L925">
        <v>0.54199903999999999</v>
      </c>
      <c r="M925">
        <v>8.0512269999999993E-3</v>
      </c>
      <c r="N925">
        <v>8.8614660000000001E-3</v>
      </c>
      <c r="O925">
        <v>9.9417859999999993E-3</v>
      </c>
      <c r="P925">
        <v>7.7811479999999999E-3</v>
      </c>
      <c r="Q925">
        <v>8.3213079999999995E-3</v>
      </c>
      <c r="R925">
        <v>2.4796176999999999E-2</v>
      </c>
      <c r="S925">
        <v>1.3182744E-2</v>
      </c>
      <c r="T925">
        <v>1.1562264500000001E-2</v>
      </c>
      <c r="U925">
        <v>1.0481944999999999E-2</v>
      </c>
      <c r="V925">
        <v>1.1832344999999999E-2</v>
      </c>
      <c r="W925">
        <v>8.3213079999999995E-3</v>
      </c>
      <c r="X925">
        <v>9.4016259999999997E-3</v>
      </c>
      <c r="Y925">
        <v>8.8614660000000001E-3</v>
      </c>
      <c r="Z925">
        <v>8.8614660000000001E-3</v>
      </c>
      <c r="AA925">
        <v>9.1315470000000003E-3</v>
      </c>
      <c r="AB925">
        <v>1.0211866E-2</v>
      </c>
      <c r="AC925">
        <v>7.7811479999999999E-3</v>
      </c>
      <c r="AD925">
        <v>1.0211866E-2</v>
      </c>
      <c r="AE925">
        <v>6.4307484000000002E-3</v>
      </c>
      <c r="AF925">
        <v>7.2409874000000001E-3</v>
      </c>
      <c r="AG925">
        <v>1.1562264500000001E-2</v>
      </c>
      <c r="AH925">
        <v>1.1022105000000001E-2</v>
      </c>
      <c r="AI925">
        <v>1.1562264500000001E-2</v>
      </c>
      <c r="AJ925">
        <v>1.9934739999999999E-2</v>
      </c>
      <c r="AK925">
        <v>1.5073302E-2</v>
      </c>
    </row>
    <row r="926" spans="1:37" x14ac:dyDescent="0.3">
      <c r="A926">
        <v>773.36</v>
      </c>
      <c r="B926">
        <v>0.98122310000000001</v>
      </c>
      <c r="C926">
        <v>0.98014889999999999</v>
      </c>
      <c r="D926">
        <v>0.98605704000000005</v>
      </c>
      <c r="E926">
        <v>0.97182393</v>
      </c>
      <c r="F926">
        <v>0.97074974000000003</v>
      </c>
      <c r="G926">
        <v>0.96511009999999997</v>
      </c>
      <c r="H926">
        <v>0.14039525</v>
      </c>
      <c r="I926">
        <v>0.12777342999999999</v>
      </c>
      <c r="J926">
        <v>0.26473354999999998</v>
      </c>
      <c r="K926">
        <v>0.49837144999999999</v>
      </c>
      <c r="L926">
        <v>0.54563609999999996</v>
      </c>
      <c r="M926">
        <v>8.2690039999999999E-3</v>
      </c>
      <c r="N926">
        <v>9.0746520000000008E-3</v>
      </c>
      <c r="O926">
        <v>8.5375529999999998E-3</v>
      </c>
      <c r="P926">
        <v>8.5375529999999998E-3</v>
      </c>
      <c r="Q926">
        <v>8.0004550000000001E-3</v>
      </c>
      <c r="R926">
        <v>2.4919060999999999E-2</v>
      </c>
      <c r="S926">
        <v>1.337144E-2</v>
      </c>
      <c r="T926">
        <v>9.8802999999999998E-3</v>
      </c>
      <c r="U926">
        <v>1.0148848E-2</v>
      </c>
      <c r="V926">
        <v>1.17601445E-2</v>
      </c>
      <c r="W926">
        <v>8.5375529999999998E-3</v>
      </c>
      <c r="X926">
        <v>7.7319049999999999E-3</v>
      </c>
      <c r="Y926">
        <v>1.0685946999999999E-2</v>
      </c>
      <c r="Z926">
        <v>9.0746520000000008E-3</v>
      </c>
      <c r="AA926">
        <v>8.5375529999999998E-3</v>
      </c>
      <c r="AB926">
        <v>1.0685946999999999E-2</v>
      </c>
      <c r="AC926">
        <v>7.7319049999999999E-3</v>
      </c>
      <c r="AD926">
        <v>9.8802999999999998E-3</v>
      </c>
      <c r="AE926">
        <v>8.5375529999999998E-3</v>
      </c>
      <c r="AF926">
        <v>6.3891583000000004E-3</v>
      </c>
      <c r="AG926">
        <v>1.1223046E-2</v>
      </c>
      <c r="AH926">
        <v>1.17601445E-2</v>
      </c>
      <c r="AI926">
        <v>1.2565791999999999E-2</v>
      </c>
      <c r="AJ926">
        <v>1.9548072999999999E-2</v>
      </c>
      <c r="AK926">
        <v>1.4714186000000001E-2</v>
      </c>
    </row>
    <row r="927" spans="1:37" x14ac:dyDescent="0.3">
      <c r="A927">
        <v>773.85</v>
      </c>
      <c r="B927">
        <v>0.98240329999999998</v>
      </c>
      <c r="C927">
        <v>0.98049640000000005</v>
      </c>
      <c r="D927">
        <v>0.98322045999999996</v>
      </c>
      <c r="E927">
        <v>0.97205180000000002</v>
      </c>
      <c r="F927">
        <v>0.97068980000000005</v>
      </c>
      <c r="G927">
        <v>0.96605885000000002</v>
      </c>
      <c r="H927">
        <v>0.14175324</v>
      </c>
      <c r="I927">
        <v>0.12649842</v>
      </c>
      <c r="J927">
        <v>0.26706076000000001</v>
      </c>
      <c r="K927">
        <v>0.49588323000000001</v>
      </c>
      <c r="L927">
        <v>0.54491657000000004</v>
      </c>
      <c r="M927">
        <v>8.8182999999999994E-3</v>
      </c>
      <c r="N927">
        <v>7.456262E-3</v>
      </c>
      <c r="O927">
        <v>8.0010770000000005E-3</v>
      </c>
      <c r="P927">
        <v>8.0010770000000005E-3</v>
      </c>
      <c r="Q927">
        <v>8.0010770000000005E-3</v>
      </c>
      <c r="R927">
        <v>2.3528315000000001E-2</v>
      </c>
      <c r="S927">
        <v>1.3176823000000001E-2</v>
      </c>
      <c r="T927">
        <v>1.0452746000000001E-2</v>
      </c>
      <c r="U927">
        <v>1.0180339E-2</v>
      </c>
      <c r="V927">
        <v>1.2632008E-2</v>
      </c>
      <c r="W927">
        <v>8.8182999999999994E-3</v>
      </c>
      <c r="X927">
        <v>7.7286702999999997E-3</v>
      </c>
      <c r="Y927">
        <v>8.8182999999999994E-3</v>
      </c>
      <c r="Z927">
        <v>8.5458930000000006E-3</v>
      </c>
      <c r="AA927">
        <v>9.0907090000000006E-3</v>
      </c>
      <c r="AB927">
        <v>9.907931E-3</v>
      </c>
      <c r="AC927">
        <v>8.0010770000000005E-3</v>
      </c>
      <c r="AD927">
        <v>8.5458930000000006E-3</v>
      </c>
      <c r="AE927">
        <v>8.0010770000000005E-3</v>
      </c>
      <c r="AF927">
        <v>6.0942239999999996E-3</v>
      </c>
      <c r="AG927">
        <v>1.0725155E-2</v>
      </c>
      <c r="AH927">
        <v>1.0725155E-2</v>
      </c>
      <c r="AI927">
        <v>1.2904415000000001E-2</v>
      </c>
      <c r="AJ927">
        <v>1.9169793000000001E-2</v>
      </c>
      <c r="AK927">
        <v>1.4811269E-2</v>
      </c>
    </row>
    <row r="928" spans="1:37" x14ac:dyDescent="0.3">
      <c r="A928">
        <v>774.34</v>
      </c>
      <c r="B928">
        <v>0.98511446000000003</v>
      </c>
      <c r="C928">
        <v>0.9815431</v>
      </c>
      <c r="D928">
        <v>0.98786163000000005</v>
      </c>
      <c r="E928">
        <v>0.97632353999999999</v>
      </c>
      <c r="F928">
        <v>0.97247755999999996</v>
      </c>
      <c r="G928">
        <v>0.96670849999999997</v>
      </c>
      <c r="H928">
        <v>0.14283454000000001</v>
      </c>
      <c r="I928">
        <v>0.12745044</v>
      </c>
      <c r="J928">
        <v>0.26508327999999998</v>
      </c>
      <c r="K928">
        <v>0.4980426</v>
      </c>
      <c r="L928">
        <v>0.54556850000000001</v>
      </c>
      <c r="M928">
        <v>7.6741795000000003E-3</v>
      </c>
      <c r="N928">
        <v>8.2236119999999999E-3</v>
      </c>
      <c r="O928">
        <v>9.8719089999999999E-3</v>
      </c>
      <c r="P928">
        <v>9.3224769999999992E-3</v>
      </c>
      <c r="Q928">
        <v>7.3994636000000004E-3</v>
      </c>
      <c r="R928">
        <v>2.3882436E-2</v>
      </c>
      <c r="S928">
        <v>1.1794921999999999E-2</v>
      </c>
      <c r="T928">
        <v>1.1520206999999999E-2</v>
      </c>
      <c r="U928">
        <v>1.0421341000000001E-2</v>
      </c>
      <c r="V928">
        <v>1.2619072E-2</v>
      </c>
      <c r="W928">
        <v>7.9488960000000004E-3</v>
      </c>
      <c r="X928">
        <v>8.4983290000000006E-3</v>
      </c>
      <c r="Y928">
        <v>8.4983290000000006E-3</v>
      </c>
      <c r="Z928">
        <v>9.0477609999999997E-3</v>
      </c>
      <c r="AA928">
        <v>9.0477609999999997E-3</v>
      </c>
      <c r="AB928">
        <v>1.0146626000000001E-2</v>
      </c>
      <c r="AC928">
        <v>8.7730450000000001E-3</v>
      </c>
      <c r="AD928">
        <v>9.3224769999999992E-3</v>
      </c>
      <c r="AE928">
        <v>8.4983290000000006E-3</v>
      </c>
      <c r="AF928">
        <v>6.8500310000000003E-3</v>
      </c>
      <c r="AG928">
        <v>1.2069639E-2</v>
      </c>
      <c r="AH928">
        <v>1.0970774000000001E-2</v>
      </c>
      <c r="AI928">
        <v>1.1794921999999999E-2</v>
      </c>
      <c r="AJ928">
        <v>2.0585840000000001E-2</v>
      </c>
      <c r="AK928">
        <v>1.3992652E-2</v>
      </c>
    </row>
    <row r="929" spans="1:37" x14ac:dyDescent="0.3">
      <c r="A929">
        <v>774.83</v>
      </c>
      <c r="B929">
        <v>0.98157006999999996</v>
      </c>
      <c r="C929">
        <v>0.97803264999999995</v>
      </c>
      <c r="D929">
        <v>0.98483540000000003</v>
      </c>
      <c r="E929">
        <v>0.97340680000000002</v>
      </c>
      <c r="F929">
        <v>0.96986939999999999</v>
      </c>
      <c r="G929">
        <v>0.96333880000000005</v>
      </c>
      <c r="H929">
        <v>0.14184256000000001</v>
      </c>
      <c r="I929">
        <v>0.12633236</v>
      </c>
      <c r="J929">
        <v>0.26483572</v>
      </c>
      <c r="K929">
        <v>0.49694442999999999</v>
      </c>
      <c r="L929">
        <v>0.54456349999999998</v>
      </c>
      <c r="M929">
        <v>7.9650599999999995E-3</v>
      </c>
      <c r="N929">
        <v>8.5092759999999996E-3</v>
      </c>
      <c r="O929">
        <v>8.7813860000000004E-3</v>
      </c>
      <c r="P929">
        <v>8.5092759999999996E-3</v>
      </c>
      <c r="Q929">
        <v>6.8766247000000003E-3</v>
      </c>
      <c r="R929">
        <v>2.4835800000000002E-2</v>
      </c>
      <c r="S929">
        <v>1.1502474E-2</v>
      </c>
      <c r="T929">
        <v>1.0958256E-2</v>
      </c>
      <c r="U929">
        <v>9.3256039999999995E-3</v>
      </c>
      <c r="V929">
        <v>1.2318799E-2</v>
      </c>
      <c r="W929">
        <v>8.2371679999999996E-3</v>
      </c>
      <c r="X929">
        <v>7.9650599999999995E-3</v>
      </c>
      <c r="Y929">
        <v>8.7813860000000004E-3</v>
      </c>
      <c r="Z929">
        <v>8.5092759999999996E-3</v>
      </c>
      <c r="AA929">
        <v>8.7813860000000004E-3</v>
      </c>
      <c r="AB929">
        <v>9.0534949999999999E-3</v>
      </c>
      <c r="AC929">
        <v>8.7813860000000004E-3</v>
      </c>
      <c r="AD929">
        <v>9.0534949999999999E-3</v>
      </c>
      <c r="AE929">
        <v>8.5092759999999996E-3</v>
      </c>
      <c r="AF929">
        <v>6.3324072E-3</v>
      </c>
      <c r="AG929">
        <v>1.0414038E-2</v>
      </c>
      <c r="AH929">
        <v>1.1502474E-2</v>
      </c>
      <c r="AI929">
        <v>1.2046690000000001E-2</v>
      </c>
      <c r="AJ929">
        <v>1.9665735E-2</v>
      </c>
      <c r="AK929">
        <v>1.53119955E-2</v>
      </c>
    </row>
    <row r="930" spans="1:37" x14ac:dyDescent="0.3">
      <c r="A930">
        <v>775.32</v>
      </c>
      <c r="B930">
        <v>0.98186415000000005</v>
      </c>
      <c r="C930">
        <v>0.97724396000000002</v>
      </c>
      <c r="D930">
        <v>0.98403830000000003</v>
      </c>
      <c r="E930">
        <v>0.97371090000000005</v>
      </c>
      <c r="F930">
        <v>0.96637289999999998</v>
      </c>
      <c r="G930">
        <v>0.96555760000000002</v>
      </c>
      <c r="H930">
        <v>0.14098786999999999</v>
      </c>
      <c r="I930">
        <v>0.12767081999999999</v>
      </c>
      <c r="J930">
        <v>0.26518969999999997</v>
      </c>
      <c r="K930">
        <v>0.49810209999999999</v>
      </c>
      <c r="L930">
        <v>0.54403230000000002</v>
      </c>
      <c r="M930">
        <v>8.9045259999999994E-3</v>
      </c>
      <c r="N930">
        <v>8.3609744999999999E-3</v>
      </c>
      <c r="O930">
        <v>8.9045259999999994E-3</v>
      </c>
      <c r="P930">
        <v>8.9045259999999994E-3</v>
      </c>
      <c r="Q930">
        <v>9.7198560000000007E-3</v>
      </c>
      <c r="R930">
        <v>2.4395783000000001E-2</v>
      </c>
      <c r="S930">
        <v>1.3252949999999999E-2</v>
      </c>
      <c r="T930">
        <v>1.0806962E-2</v>
      </c>
      <c r="U930">
        <v>1.0806962E-2</v>
      </c>
      <c r="V930">
        <v>1.3252949999999999E-2</v>
      </c>
      <c r="W930">
        <v>7.5456443999999999E-3</v>
      </c>
      <c r="X930">
        <v>8.3609744999999999E-3</v>
      </c>
      <c r="Y930">
        <v>8.3609744999999999E-3</v>
      </c>
      <c r="Z930">
        <v>7.5456443999999999E-3</v>
      </c>
      <c r="AA930">
        <v>7.2738676999999996E-3</v>
      </c>
      <c r="AB930">
        <v>8.6327499999999998E-3</v>
      </c>
      <c r="AC930">
        <v>8.9045259999999994E-3</v>
      </c>
      <c r="AD930">
        <v>9.7198560000000007E-3</v>
      </c>
      <c r="AE930">
        <v>7.5456443999999999E-3</v>
      </c>
      <c r="AF930">
        <v>5.9149857E-3</v>
      </c>
      <c r="AG930">
        <v>1.1894066999999999E-2</v>
      </c>
      <c r="AH930">
        <v>1.0806962E-2</v>
      </c>
      <c r="AI930">
        <v>1.2709397000000001E-2</v>
      </c>
      <c r="AJ930">
        <v>2.0590912999999999E-2</v>
      </c>
      <c r="AK930">
        <v>1.5698937999999999E-2</v>
      </c>
    </row>
    <row r="931" spans="1:37" x14ac:dyDescent="0.3">
      <c r="A931">
        <v>775.81</v>
      </c>
      <c r="B931">
        <v>0.98207283000000001</v>
      </c>
      <c r="C931">
        <v>0.98151699999999997</v>
      </c>
      <c r="D931">
        <v>0.98401797000000002</v>
      </c>
      <c r="E931">
        <v>0.97512569999999998</v>
      </c>
      <c r="F931">
        <v>0.97206890000000001</v>
      </c>
      <c r="G931">
        <v>0.96567749999999997</v>
      </c>
      <c r="H931">
        <v>0.14091045999999999</v>
      </c>
      <c r="I931">
        <v>0.12646036999999999</v>
      </c>
      <c r="J931">
        <v>0.26512572000000001</v>
      </c>
      <c r="K931">
        <v>0.49993982999999997</v>
      </c>
      <c r="L931">
        <v>0.54606896999999999</v>
      </c>
      <c r="M931">
        <v>8.3586100000000007E-3</v>
      </c>
      <c r="N931">
        <v>8.3586100000000007E-3</v>
      </c>
      <c r="O931">
        <v>9.1922689999999994E-3</v>
      </c>
      <c r="P931">
        <v>8.9143820000000002E-3</v>
      </c>
      <c r="Q931">
        <v>6.6912910000000003E-3</v>
      </c>
      <c r="R931">
        <v>2.4753912999999999E-2</v>
      </c>
      <c r="S931">
        <v>1.2804793E-2</v>
      </c>
      <c r="T931">
        <v>1.0025928999999999E-2</v>
      </c>
      <c r="U931">
        <v>1.0581702E-2</v>
      </c>
      <c r="V931">
        <v>1.1693248E-2</v>
      </c>
      <c r="W931">
        <v>8.3586100000000007E-3</v>
      </c>
      <c r="X931">
        <v>8.3586100000000007E-3</v>
      </c>
      <c r="Y931">
        <v>8.9143820000000002E-3</v>
      </c>
      <c r="Z931">
        <v>8.0807239999999992E-3</v>
      </c>
      <c r="AA931">
        <v>9.1922689999999994E-3</v>
      </c>
      <c r="AB931">
        <v>8.3586100000000007E-3</v>
      </c>
      <c r="AC931">
        <v>8.0807239999999992E-3</v>
      </c>
      <c r="AD931">
        <v>8.3586100000000007E-3</v>
      </c>
      <c r="AE931">
        <v>6.6912910000000003E-3</v>
      </c>
      <c r="AF931">
        <v>6.1355176999999999E-3</v>
      </c>
      <c r="AG931">
        <v>1.0025928999999999E-2</v>
      </c>
      <c r="AH931">
        <v>1.0859588E-2</v>
      </c>
      <c r="AI931">
        <v>1.1137475000000001E-2</v>
      </c>
      <c r="AJ931">
        <v>1.9751957000000001E-2</v>
      </c>
      <c r="AK931">
        <v>1.4749999E-2</v>
      </c>
    </row>
    <row r="932" spans="1:37" x14ac:dyDescent="0.3">
      <c r="A932">
        <v>776.31</v>
      </c>
      <c r="B932">
        <v>0.97917540000000003</v>
      </c>
      <c r="C932">
        <v>0.97612076999999997</v>
      </c>
      <c r="D932">
        <v>0.98000849999999995</v>
      </c>
      <c r="E932">
        <v>0.97195529999999997</v>
      </c>
      <c r="F932">
        <v>0.96778989999999998</v>
      </c>
      <c r="G932">
        <v>0.96612376</v>
      </c>
      <c r="H932">
        <v>0.14053681000000001</v>
      </c>
      <c r="I932">
        <v>0.12554128000000001</v>
      </c>
      <c r="J932">
        <v>0.26688800000000001</v>
      </c>
      <c r="K932">
        <v>0.49876323</v>
      </c>
      <c r="L932">
        <v>0.54652672999999996</v>
      </c>
      <c r="M932">
        <v>8.9094229999999996E-3</v>
      </c>
      <c r="N932">
        <v>8.6317289999999994E-3</v>
      </c>
      <c r="O932">
        <v>8.6317289999999994E-3</v>
      </c>
      <c r="P932">
        <v>7.7986432999999997E-3</v>
      </c>
      <c r="Q932">
        <v>8.3540330000000003E-3</v>
      </c>
      <c r="R932">
        <v>2.4182642000000001E-2</v>
      </c>
      <c r="S932">
        <v>1.2241762E-2</v>
      </c>
      <c r="T932">
        <v>1.1408677000000001E-2</v>
      </c>
      <c r="U932">
        <v>1.0020203E-2</v>
      </c>
      <c r="V932">
        <v>1.3074845999999999E-2</v>
      </c>
      <c r="W932">
        <v>7.5209485000000001E-3</v>
      </c>
      <c r="X932">
        <v>9.1871179999999993E-3</v>
      </c>
      <c r="Y932">
        <v>9.1871179999999993E-3</v>
      </c>
      <c r="Z932">
        <v>8.9094229999999996E-3</v>
      </c>
      <c r="AA932">
        <v>8.0763380000000006E-3</v>
      </c>
      <c r="AB932">
        <v>9.1871179999999993E-3</v>
      </c>
      <c r="AC932">
        <v>9.7425080000000004E-3</v>
      </c>
      <c r="AD932">
        <v>9.7425080000000004E-3</v>
      </c>
      <c r="AE932">
        <v>6.9655589999999996E-3</v>
      </c>
      <c r="AF932">
        <v>8.0763380000000006E-3</v>
      </c>
      <c r="AG932">
        <v>1.1130981999999999E-2</v>
      </c>
      <c r="AH932">
        <v>1.1964067E-2</v>
      </c>
      <c r="AI932">
        <v>1.2241762E-2</v>
      </c>
      <c r="AJ932">
        <v>2.0294914000000001E-2</v>
      </c>
      <c r="AK932">
        <v>1.55741E-2</v>
      </c>
    </row>
    <row r="933" spans="1:37" x14ac:dyDescent="0.3">
      <c r="A933">
        <v>776.8</v>
      </c>
      <c r="B933">
        <v>0.98075973999999999</v>
      </c>
      <c r="C933">
        <v>0.98075973999999999</v>
      </c>
      <c r="D933">
        <v>0.98324840000000002</v>
      </c>
      <c r="E933">
        <v>0.97191125</v>
      </c>
      <c r="F933">
        <v>0.97246429999999995</v>
      </c>
      <c r="G933">
        <v>0.96776353999999998</v>
      </c>
      <c r="H933">
        <v>0.14071053</v>
      </c>
      <c r="I933">
        <v>0.12577878000000001</v>
      </c>
      <c r="J933">
        <v>0.26514179999999998</v>
      </c>
      <c r="K933">
        <v>0.49990206999999998</v>
      </c>
      <c r="L933">
        <v>0.54718595999999997</v>
      </c>
      <c r="M933">
        <v>9.0899220000000003E-3</v>
      </c>
      <c r="N933">
        <v>8.8134070000000005E-3</v>
      </c>
      <c r="O933">
        <v>8.2603799999999995E-3</v>
      </c>
      <c r="P933">
        <v>7.7073523000000003E-3</v>
      </c>
      <c r="Q933">
        <v>7.7073523000000003E-3</v>
      </c>
      <c r="R933">
        <v>2.3745158999999998E-2</v>
      </c>
      <c r="S933">
        <v>1.2961116E-2</v>
      </c>
      <c r="T933">
        <v>1.1025518999999999E-2</v>
      </c>
      <c r="U933">
        <v>1.0472491E-2</v>
      </c>
      <c r="V933">
        <v>1.1578546E-2</v>
      </c>
      <c r="W933">
        <v>7.9838659999999992E-3</v>
      </c>
      <c r="X933">
        <v>7.7073523000000003E-3</v>
      </c>
      <c r="Y933">
        <v>9.6429489999999996E-3</v>
      </c>
      <c r="Z933">
        <v>7.1543246000000003E-3</v>
      </c>
      <c r="AA933">
        <v>7.9838659999999992E-3</v>
      </c>
      <c r="AB933">
        <v>9.9194639999999994E-3</v>
      </c>
      <c r="AC933">
        <v>8.8134070000000005E-3</v>
      </c>
      <c r="AD933">
        <v>9.9194639999999994E-3</v>
      </c>
      <c r="AE933">
        <v>8.2603799999999995E-3</v>
      </c>
      <c r="AF933">
        <v>6.8778106999999996E-3</v>
      </c>
      <c r="AG933">
        <v>1.1025518999999999E-2</v>
      </c>
      <c r="AH933">
        <v>1.13020325E-2</v>
      </c>
      <c r="AI933">
        <v>1.2131575E-2</v>
      </c>
      <c r="AJ933">
        <v>1.8767908E-2</v>
      </c>
      <c r="AK933">
        <v>1.5726255000000001E-2</v>
      </c>
    </row>
    <row r="934" spans="1:37" x14ac:dyDescent="0.3">
      <c r="A934">
        <v>777.29</v>
      </c>
      <c r="B934">
        <v>0.98074600000000001</v>
      </c>
      <c r="C934">
        <v>0.97709820000000003</v>
      </c>
      <c r="D934">
        <v>0.98102659999999997</v>
      </c>
      <c r="E934">
        <v>0.97176700000000005</v>
      </c>
      <c r="F934">
        <v>0.96980286000000004</v>
      </c>
      <c r="G934">
        <v>0.96643573000000005</v>
      </c>
      <c r="H934">
        <v>0.13981059000000001</v>
      </c>
      <c r="I934">
        <v>0.12634216000000001</v>
      </c>
      <c r="J934">
        <v>0.26551597999999998</v>
      </c>
      <c r="K934">
        <v>0.5006524</v>
      </c>
      <c r="L934">
        <v>0.5477919</v>
      </c>
      <c r="M934">
        <v>9.6157350000000003E-3</v>
      </c>
      <c r="N934">
        <v>7.3709960000000003E-3</v>
      </c>
      <c r="O934">
        <v>9.6157350000000003E-3</v>
      </c>
      <c r="P934">
        <v>7.932181E-3</v>
      </c>
      <c r="Q934">
        <v>9.3351430000000006E-3</v>
      </c>
      <c r="R934">
        <v>2.5609499000000001E-2</v>
      </c>
      <c r="S934">
        <v>1.2702250999999999E-2</v>
      </c>
      <c r="T934">
        <v>1.2421658E-2</v>
      </c>
      <c r="U934">
        <v>1.1018696999999999E-2</v>
      </c>
      <c r="V934">
        <v>1.3824619999999999E-2</v>
      </c>
      <c r="W934">
        <v>8.7739570000000006E-3</v>
      </c>
      <c r="X934">
        <v>9.0545509999999992E-3</v>
      </c>
      <c r="Y934">
        <v>9.6157350000000003E-3</v>
      </c>
      <c r="Z934">
        <v>8.2127729999999996E-3</v>
      </c>
      <c r="AA934">
        <v>8.2127729999999996E-3</v>
      </c>
      <c r="AB934">
        <v>9.0545509999999992E-3</v>
      </c>
      <c r="AC934">
        <v>9.6157350000000003E-3</v>
      </c>
      <c r="AD934">
        <v>1.0176919E-2</v>
      </c>
      <c r="AE934">
        <v>7.0904030000000003E-3</v>
      </c>
      <c r="AF934">
        <v>5.9680339999999997E-3</v>
      </c>
      <c r="AG934">
        <v>1.0176919E-2</v>
      </c>
      <c r="AH934">
        <v>1.2421658E-2</v>
      </c>
      <c r="AI934">
        <v>1.3544029000000001E-2</v>
      </c>
      <c r="AJ934">
        <v>1.9436466999999999E-2</v>
      </c>
      <c r="AK934">
        <v>1.5788766999999999E-2</v>
      </c>
    </row>
    <row r="935" spans="1:37" x14ac:dyDescent="0.3">
      <c r="A935">
        <v>777.78</v>
      </c>
      <c r="B935">
        <v>0.98056560000000004</v>
      </c>
      <c r="C935">
        <v>0.98279536000000001</v>
      </c>
      <c r="D935">
        <v>0.98251664999999999</v>
      </c>
      <c r="E935">
        <v>0.96913815000000003</v>
      </c>
      <c r="F935">
        <v>0.97248279999999998</v>
      </c>
      <c r="G935">
        <v>0.96635099999999996</v>
      </c>
      <c r="H935">
        <v>0.14162232</v>
      </c>
      <c r="I935">
        <v>0.12712894</v>
      </c>
      <c r="J935">
        <v>0.26648828000000002</v>
      </c>
      <c r="K935">
        <v>0.50228435000000005</v>
      </c>
      <c r="L935">
        <v>0.54687929999999996</v>
      </c>
      <c r="M935">
        <v>9.7883610000000006E-3</v>
      </c>
      <c r="N935">
        <v>8.9522049999999995E-3</v>
      </c>
      <c r="O935">
        <v>8.6734870000000006E-3</v>
      </c>
      <c r="P935">
        <v>8.6734870000000006E-3</v>
      </c>
      <c r="Q935">
        <v>8.6734870000000006E-3</v>
      </c>
      <c r="R935">
        <v>2.5396608000000001E-2</v>
      </c>
      <c r="S935">
        <v>1.2854267000000001E-2</v>
      </c>
      <c r="T935">
        <v>1.0903236E-2</v>
      </c>
      <c r="U935">
        <v>1.1181955E-2</v>
      </c>
      <c r="V935">
        <v>1.3690423E-2</v>
      </c>
      <c r="W935">
        <v>8.1160499999999997E-3</v>
      </c>
      <c r="X935">
        <v>1.0624517999999999E-2</v>
      </c>
      <c r="Y935">
        <v>8.9522049999999995E-3</v>
      </c>
      <c r="Z935">
        <v>9.5096429999999999E-3</v>
      </c>
      <c r="AA935">
        <v>8.9522049999999995E-3</v>
      </c>
      <c r="AB935">
        <v>9.7883610000000006E-3</v>
      </c>
      <c r="AC935">
        <v>8.9522049999999995E-3</v>
      </c>
      <c r="AD935">
        <v>9.7883610000000006E-3</v>
      </c>
      <c r="AE935">
        <v>8.1160499999999997E-3</v>
      </c>
      <c r="AF935">
        <v>6.7224553999999997E-3</v>
      </c>
      <c r="AG935">
        <v>1.1739393000000001E-2</v>
      </c>
      <c r="AH935">
        <v>1.2018111E-2</v>
      </c>
      <c r="AI935">
        <v>1.1460672999999999E-2</v>
      </c>
      <c r="AJ935">
        <v>2.0379672000000001E-2</v>
      </c>
      <c r="AK935">
        <v>1.5641453E-2</v>
      </c>
    </row>
    <row r="936" spans="1:37" x14ac:dyDescent="0.3">
      <c r="A936">
        <v>778.27</v>
      </c>
      <c r="B936">
        <v>0.98290175000000002</v>
      </c>
      <c r="C936">
        <v>0.98148369999999996</v>
      </c>
      <c r="D936">
        <v>0.98460340000000002</v>
      </c>
      <c r="E936">
        <v>0.9724083</v>
      </c>
      <c r="F936">
        <v>0.97184110000000001</v>
      </c>
      <c r="G936">
        <v>0.96900505000000003</v>
      </c>
      <c r="H936">
        <v>0.14058891000000001</v>
      </c>
      <c r="I936">
        <v>0.12669216</v>
      </c>
      <c r="J936">
        <v>0.26537597000000002</v>
      </c>
      <c r="K936">
        <v>0.50162059999999997</v>
      </c>
      <c r="L936">
        <v>0.54784860000000002</v>
      </c>
      <c r="M936">
        <v>1.0129672500000001E-2</v>
      </c>
      <c r="N936">
        <v>9.2788520000000006E-3</v>
      </c>
      <c r="O936">
        <v>9.5624590000000006E-3</v>
      </c>
      <c r="P936">
        <v>8.4280310000000008E-3</v>
      </c>
      <c r="Q936">
        <v>8.9952450000000007E-3</v>
      </c>
      <c r="R936">
        <v>2.5444451999999999E-2</v>
      </c>
      <c r="S936">
        <v>1.3816564E-2</v>
      </c>
      <c r="T936">
        <v>1.1547708E-2</v>
      </c>
      <c r="U936">
        <v>1.0696885999999999E-2</v>
      </c>
      <c r="V936">
        <v>1.2965743E-2</v>
      </c>
      <c r="W936">
        <v>8.4280310000000008E-3</v>
      </c>
      <c r="X936">
        <v>8.7116380000000007E-3</v>
      </c>
      <c r="Y936">
        <v>9.5624590000000006E-3</v>
      </c>
      <c r="Z936">
        <v>8.9952450000000007E-3</v>
      </c>
      <c r="AA936">
        <v>1.0129672500000001E-2</v>
      </c>
      <c r="AB936">
        <v>9.8460660000000005E-3</v>
      </c>
      <c r="AC936">
        <v>8.9952450000000007E-3</v>
      </c>
      <c r="AD936">
        <v>1.041328E-2</v>
      </c>
      <c r="AE936">
        <v>9.2788520000000006E-3</v>
      </c>
      <c r="AF936">
        <v>6.4427814999999996E-3</v>
      </c>
      <c r="AG936">
        <v>1.1264101E-2</v>
      </c>
      <c r="AH936">
        <v>1.1831315E-2</v>
      </c>
      <c r="AI936">
        <v>1.2965743E-2</v>
      </c>
      <c r="AJ936">
        <v>2.1190344999999999E-2</v>
      </c>
      <c r="AK936">
        <v>1.5518206999999999E-2</v>
      </c>
    </row>
    <row r="937" spans="1:37" x14ac:dyDescent="0.3">
      <c r="A937">
        <v>778.76</v>
      </c>
      <c r="B937">
        <v>0.98588586</v>
      </c>
      <c r="C937">
        <v>0.98475349999999995</v>
      </c>
      <c r="D937">
        <v>0.98758435</v>
      </c>
      <c r="E937">
        <v>0.97484546999999999</v>
      </c>
      <c r="F937">
        <v>0.97541164999999996</v>
      </c>
      <c r="G937">
        <v>0.97229770000000004</v>
      </c>
      <c r="H937">
        <v>0.14058820999999999</v>
      </c>
      <c r="I937">
        <v>0.12700001999999999</v>
      </c>
      <c r="J937">
        <v>0.26769422999999998</v>
      </c>
      <c r="K937">
        <v>0.5026564</v>
      </c>
      <c r="L937">
        <v>0.54879960000000005</v>
      </c>
      <c r="M937">
        <v>9.2358500000000003E-3</v>
      </c>
      <c r="N937">
        <v>9.2358500000000003E-3</v>
      </c>
      <c r="O937">
        <v>9.2358500000000003E-3</v>
      </c>
      <c r="P937">
        <v>8.1035029999999997E-3</v>
      </c>
      <c r="Q937">
        <v>7.8204150000000007E-3</v>
      </c>
      <c r="R937">
        <v>2.4522546999999999E-2</v>
      </c>
      <c r="S937">
        <v>1.3765242E-2</v>
      </c>
      <c r="T937">
        <v>1.206672E-2</v>
      </c>
      <c r="U937">
        <v>9.8020239999999995E-3</v>
      </c>
      <c r="V937">
        <v>1.2915981E-2</v>
      </c>
      <c r="W937">
        <v>8.1035029999999997E-3</v>
      </c>
      <c r="X937">
        <v>9.2358500000000003E-3</v>
      </c>
      <c r="Y937">
        <v>1.0368198E-2</v>
      </c>
      <c r="Z937">
        <v>8.1035029999999997E-3</v>
      </c>
      <c r="AA937">
        <v>9.5189369999999999E-3</v>
      </c>
      <c r="AB937">
        <v>1.0085111500000001E-2</v>
      </c>
      <c r="AC937">
        <v>8.9527630000000007E-3</v>
      </c>
      <c r="AD937">
        <v>9.5189369999999999E-3</v>
      </c>
      <c r="AE937">
        <v>9.2358500000000003E-3</v>
      </c>
      <c r="AF937">
        <v>5.8388067E-3</v>
      </c>
      <c r="AG937">
        <v>1.2632892999999999E-2</v>
      </c>
      <c r="AH937">
        <v>1.0651285E-2</v>
      </c>
      <c r="AI937">
        <v>1.2915981E-2</v>
      </c>
      <c r="AJ937">
        <v>2.0276242999999999E-2</v>
      </c>
      <c r="AK937">
        <v>1.4614502E-2</v>
      </c>
    </row>
    <row r="938" spans="1:37" x14ac:dyDescent="0.3">
      <c r="A938">
        <v>779.25</v>
      </c>
      <c r="B938">
        <v>0.98803929999999995</v>
      </c>
      <c r="C938">
        <v>0.98170763000000005</v>
      </c>
      <c r="D938">
        <v>0.98660029999999999</v>
      </c>
      <c r="E938">
        <v>0.97595149999999997</v>
      </c>
      <c r="F938">
        <v>0.97652709999999998</v>
      </c>
      <c r="G938">
        <v>0.97134659999999995</v>
      </c>
      <c r="H938">
        <v>0.14074213999999999</v>
      </c>
      <c r="I938">
        <v>0.12548849000000001</v>
      </c>
      <c r="J938">
        <v>0.26564939999999998</v>
      </c>
      <c r="K938">
        <v>0.50164929999999996</v>
      </c>
      <c r="L938">
        <v>0.54884929999999998</v>
      </c>
      <c r="M938">
        <v>8.3519590000000008E-3</v>
      </c>
      <c r="N938">
        <v>6.6251302999999996E-3</v>
      </c>
      <c r="O938">
        <v>7.7763499999999996E-3</v>
      </c>
      <c r="P938">
        <v>7.7763499999999996E-3</v>
      </c>
      <c r="Q938">
        <v>6.0495210000000004E-3</v>
      </c>
      <c r="R938">
        <v>2.4469024999999998E-2</v>
      </c>
      <c r="S938">
        <v>1.1517812000000001E-2</v>
      </c>
      <c r="T938">
        <v>9.5031769999999998E-3</v>
      </c>
      <c r="U938">
        <v>8.639763E-3</v>
      </c>
      <c r="V938">
        <v>1.0942202E-2</v>
      </c>
      <c r="W938">
        <v>7.2007399999999997E-3</v>
      </c>
      <c r="X938">
        <v>8.639763E-3</v>
      </c>
      <c r="Y938">
        <v>7.7763499999999996E-3</v>
      </c>
      <c r="Z938">
        <v>7.7763499999999996E-3</v>
      </c>
      <c r="AA938">
        <v>7.7763499999999996E-3</v>
      </c>
      <c r="AB938">
        <v>8.639763E-3</v>
      </c>
      <c r="AC938">
        <v>7.7763499999999996E-3</v>
      </c>
      <c r="AD938">
        <v>8.0641549999999999E-3</v>
      </c>
      <c r="AE938">
        <v>8.639763E-3</v>
      </c>
      <c r="AF938">
        <v>5.4739118E-3</v>
      </c>
      <c r="AG938">
        <v>1.1517812000000001E-2</v>
      </c>
      <c r="AH938">
        <v>9.7909820000000002E-3</v>
      </c>
      <c r="AI938">
        <v>1.2093421E-2</v>
      </c>
      <c r="AJ938">
        <v>1.9576344999999998E-2</v>
      </c>
      <c r="AK938">
        <v>1.5259273E-2</v>
      </c>
    </row>
    <row r="939" spans="1:37" x14ac:dyDescent="0.3">
      <c r="A939">
        <v>779.74</v>
      </c>
      <c r="B939">
        <v>0.98436820000000003</v>
      </c>
      <c r="C939">
        <v>0.98351429999999995</v>
      </c>
      <c r="D939">
        <v>0.98749936000000005</v>
      </c>
      <c r="E939">
        <v>0.97582880000000005</v>
      </c>
      <c r="F939">
        <v>0.97554419999999997</v>
      </c>
      <c r="G939">
        <v>0.97127450000000004</v>
      </c>
      <c r="H939">
        <v>0.14124759000000001</v>
      </c>
      <c r="I939">
        <v>0.12587671</v>
      </c>
      <c r="J939">
        <v>0.26449919999999999</v>
      </c>
      <c r="K939">
        <v>0.50474019999999997</v>
      </c>
      <c r="L939">
        <v>0.54914485999999996</v>
      </c>
      <c r="M939">
        <v>8.3180349999999997E-3</v>
      </c>
      <c r="N939">
        <v>8.6026799999999997E-3</v>
      </c>
      <c r="O939">
        <v>8.6026799999999997E-3</v>
      </c>
      <c r="P939">
        <v>8.3180349999999997E-3</v>
      </c>
      <c r="Q939">
        <v>8.8873259999999992E-3</v>
      </c>
      <c r="R939">
        <v>2.454284E-2</v>
      </c>
      <c r="S939">
        <v>1.3726303E-2</v>
      </c>
      <c r="T939">
        <v>1.0879845000000001E-2</v>
      </c>
      <c r="U939">
        <v>9.7412625000000003E-3</v>
      </c>
      <c r="V939">
        <v>1.1733782999999999E-2</v>
      </c>
      <c r="W939">
        <v>8.3180349999999997E-3</v>
      </c>
      <c r="X939">
        <v>9.7412625000000003E-3</v>
      </c>
      <c r="Y939">
        <v>1.0025909E-2</v>
      </c>
      <c r="Z939">
        <v>9.456618E-3</v>
      </c>
      <c r="AA939">
        <v>8.6026799999999997E-3</v>
      </c>
      <c r="AB939">
        <v>9.1719709999999992E-3</v>
      </c>
      <c r="AC939">
        <v>8.3180349999999997E-3</v>
      </c>
      <c r="AD939">
        <v>9.456618E-3</v>
      </c>
      <c r="AE939">
        <v>8.8873259999999992E-3</v>
      </c>
      <c r="AF939">
        <v>7.1794516000000001E-3</v>
      </c>
      <c r="AG939">
        <v>1.1164492E-2</v>
      </c>
      <c r="AH939">
        <v>1.1164492E-2</v>
      </c>
      <c r="AI939">
        <v>1.1733782999999999E-2</v>
      </c>
      <c r="AJ939">
        <v>2.0273155000000001E-2</v>
      </c>
      <c r="AK939">
        <v>1.5718823E-2</v>
      </c>
    </row>
    <row r="940" spans="1:37" x14ac:dyDescent="0.3">
      <c r="A940">
        <v>780.23</v>
      </c>
      <c r="B940">
        <v>0.98466589999999998</v>
      </c>
      <c r="C940">
        <v>0.98263824</v>
      </c>
      <c r="D940">
        <v>0.98698324000000004</v>
      </c>
      <c r="E940">
        <v>0.97568639999999995</v>
      </c>
      <c r="F940">
        <v>0.97365873999999997</v>
      </c>
      <c r="G940">
        <v>0.97105174999999999</v>
      </c>
      <c r="H940">
        <v>0.14174959000000001</v>
      </c>
      <c r="I940">
        <v>0.1263975</v>
      </c>
      <c r="J940">
        <v>0.26833190000000001</v>
      </c>
      <c r="K940">
        <v>0.50498562999999996</v>
      </c>
      <c r="L940">
        <v>0.54959356999999998</v>
      </c>
      <c r="M940">
        <v>9.9534170000000009E-3</v>
      </c>
      <c r="N940">
        <v>9.9534170000000009E-3</v>
      </c>
      <c r="O940">
        <v>9.0844305000000007E-3</v>
      </c>
      <c r="P940">
        <v>9.0844305000000007E-3</v>
      </c>
      <c r="Q940">
        <v>9.3740920000000005E-3</v>
      </c>
      <c r="R940">
        <v>2.6174484000000001E-2</v>
      </c>
      <c r="S940">
        <v>1.34293595E-2</v>
      </c>
      <c r="T940">
        <v>1.0822402E-2</v>
      </c>
      <c r="U940">
        <v>1.1112064E-2</v>
      </c>
      <c r="V940">
        <v>1.34293595E-2</v>
      </c>
      <c r="W940">
        <v>7.6361210000000001E-3</v>
      </c>
      <c r="X940">
        <v>9.9534170000000009E-3</v>
      </c>
      <c r="Y940">
        <v>9.6637540000000001E-3</v>
      </c>
      <c r="Z940">
        <v>9.6637540000000001E-3</v>
      </c>
      <c r="AA940">
        <v>8.215445E-3</v>
      </c>
      <c r="AB940">
        <v>9.6637540000000001E-3</v>
      </c>
      <c r="AC940">
        <v>9.3740920000000005E-3</v>
      </c>
      <c r="AD940">
        <v>9.9534170000000009E-3</v>
      </c>
      <c r="AE940">
        <v>8.7947689999999992E-3</v>
      </c>
      <c r="AF940">
        <v>7.9257830000000005E-3</v>
      </c>
      <c r="AG940">
        <v>1.2270712E-2</v>
      </c>
      <c r="AH940">
        <v>1.2560373999999999E-2</v>
      </c>
      <c r="AI940">
        <v>1.34293595E-2</v>
      </c>
      <c r="AJ940">
        <v>2.0091583999999999E-2</v>
      </c>
      <c r="AK940">
        <v>1.6905303999999999E-2</v>
      </c>
    </row>
    <row r="941" spans="1:37" x14ac:dyDescent="0.3">
      <c r="A941">
        <v>780.73</v>
      </c>
      <c r="B941">
        <v>0.98391633999999994</v>
      </c>
      <c r="C941">
        <v>0.97808720000000005</v>
      </c>
      <c r="D941">
        <v>0.98624800000000001</v>
      </c>
      <c r="E941">
        <v>0.97633840000000005</v>
      </c>
      <c r="F941">
        <v>0.97488109999999994</v>
      </c>
      <c r="G941">
        <v>0.96905196000000005</v>
      </c>
      <c r="H941">
        <v>0.14014299</v>
      </c>
      <c r="I941">
        <v>0.12673588</v>
      </c>
      <c r="J941">
        <v>0.26576176000000001</v>
      </c>
      <c r="K941">
        <v>0.50271779999999999</v>
      </c>
      <c r="L941">
        <v>0.54847679999999999</v>
      </c>
      <c r="M941">
        <v>7.8206809999999995E-3</v>
      </c>
      <c r="N941">
        <v>8.6950580000000003E-3</v>
      </c>
      <c r="O941">
        <v>8.9865169999999994E-3</v>
      </c>
      <c r="P941">
        <v>9.2779760000000003E-3</v>
      </c>
      <c r="Q941">
        <v>8.1121409999999998E-3</v>
      </c>
      <c r="R941">
        <v>2.6765504999999998E-2</v>
      </c>
      <c r="S941">
        <v>1.4232775E-2</v>
      </c>
      <c r="T941">
        <v>1.1318187E-2</v>
      </c>
      <c r="U941">
        <v>9.8608940000000003E-3</v>
      </c>
      <c r="V941">
        <v>1.3941317E-2</v>
      </c>
      <c r="W941">
        <v>9.2779760000000003E-3</v>
      </c>
      <c r="X941">
        <v>1.0152352E-2</v>
      </c>
      <c r="Y941">
        <v>9.2779760000000003E-3</v>
      </c>
      <c r="Z941">
        <v>8.9865169999999994E-3</v>
      </c>
      <c r="AA941">
        <v>9.5694339999999999E-3</v>
      </c>
      <c r="AB941">
        <v>9.8608940000000003E-3</v>
      </c>
      <c r="AC941">
        <v>1.0152352E-2</v>
      </c>
      <c r="AD941">
        <v>1.0735270999999999E-2</v>
      </c>
      <c r="AE941">
        <v>8.6950580000000003E-3</v>
      </c>
      <c r="AF941">
        <v>5.4890110000000002E-3</v>
      </c>
      <c r="AG941">
        <v>1.1609646499999999E-2</v>
      </c>
      <c r="AH941">
        <v>1.2775481999999999E-2</v>
      </c>
      <c r="AI941">
        <v>1.3358399E-2</v>
      </c>
      <c r="AJ941">
        <v>1.9770494E-2</v>
      </c>
      <c r="AK941">
        <v>1.4815694000000001E-2</v>
      </c>
    </row>
    <row r="942" spans="1:37" x14ac:dyDescent="0.3">
      <c r="A942">
        <v>781.22</v>
      </c>
      <c r="B942">
        <v>0.98635817000000003</v>
      </c>
      <c r="C942">
        <v>0.98168960000000005</v>
      </c>
      <c r="D942">
        <v>0.98810889999999996</v>
      </c>
      <c r="E942">
        <v>0.97468674</v>
      </c>
      <c r="F942">
        <v>0.97585390000000005</v>
      </c>
      <c r="G942">
        <v>0.96972643999999997</v>
      </c>
      <c r="H942">
        <v>0.14076595</v>
      </c>
      <c r="I942">
        <v>0.12500956999999999</v>
      </c>
      <c r="J942">
        <v>0.26769232999999998</v>
      </c>
      <c r="K942">
        <v>0.5063723</v>
      </c>
      <c r="L942">
        <v>0.54926459999999999</v>
      </c>
      <c r="M942">
        <v>6.8367463999999996E-3</v>
      </c>
      <c r="N942">
        <v>8.87924E-3</v>
      </c>
      <c r="O942">
        <v>8.0038850000000005E-3</v>
      </c>
      <c r="P942">
        <v>8.2956699999999998E-3</v>
      </c>
      <c r="Q942">
        <v>8.87924E-3</v>
      </c>
      <c r="R942">
        <v>2.4927402000000001E-2</v>
      </c>
      <c r="S942">
        <v>1.2380657E-2</v>
      </c>
      <c r="T942">
        <v>1.1797088000000001E-2</v>
      </c>
      <c r="U942">
        <v>1.0629948E-2</v>
      </c>
      <c r="V942">
        <v>1.2380657E-2</v>
      </c>
      <c r="W942">
        <v>9.1710249999999993E-3</v>
      </c>
      <c r="X942">
        <v>8.5874550000000008E-3</v>
      </c>
      <c r="Y942">
        <v>8.87924E-3</v>
      </c>
      <c r="Z942">
        <v>8.2956699999999998E-3</v>
      </c>
      <c r="AA942">
        <v>8.87924E-3</v>
      </c>
      <c r="AB942">
        <v>1.0046378999999999E-2</v>
      </c>
      <c r="AC942">
        <v>9.7545935000000004E-3</v>
      </c>
      <c r="AD942">
        <v>9.1710249999999993E-3</v>
      </c>
      <c r="AE942">
        <v>9.7545935000000004E-3</v>
      </c>
      <c r="AF942">
        <v>5.9613920000000003E-3</v>
      </c>
      <c r="AG942">
        <v>1.1797088000000001E-2</v>
      </c>
      <c r="AH942">
        <v>1.0629948E-2</v>
      </c>
      <c r="AI942">
        <v>1.1797088000000001E-2</v>
      </c>
      <c r="AJ942">
        <v>1.7924567999999998E-2</v>
      </c>
      <c r="AK942">
        <v>1.5882073E-2</v>
      </c>
    </row>
    <row r="943" spans="1:37" x14ac:dyDescent="0.3">
      <c r="A943">
        <v>781.71</v>
      </c>
      <c r="B943">
        <v>0.98501439999999996</v>
      </c>
      <c r="C943">
        <v>0.98294722999999995</v>
      </c>
      <c r="D943">
        <v>0.98678619999999995</v>
      </c>
      <c r="E943">
        <v>0.9764505</v>
      </c>
      <c r="F943">
        <v>0.97704106999999996</v>
      </c>
      <c r="G943">
        <v>0.96995370000000003</v>
      </c>
      <c r="H943">
        <v>0.13955024999999999</v>
      </c>
      <c r="I943">
        <v>0.12655674</v>
      </c>
      <c r="J943">
        <v>0.26623696000000002</v>
      </c>
      <c r="K943">
        <v>0.50425445999999996</v>
      </c>
      <c r="L943">
        <v>0.55002709999999999</v>
      </c>
      <c r="M943">
        <v>9.0245289999999999E-3</v>
      </c>
      <c r="N943">
        <v>9.0245289999999999E-3</v>
      </c>
      <c r="O943">
        <v>9.6151429999999996E-3</v>
      </c>
      <c r="P943">
        <v>7.5479939999999997E-3</v>
      </c>
      <c r="Q943">
        <v>8.729222E-3</v>
      </c>
      <c r="R943">
        <v>2.4085188E-2</v>
      </c>
      <c r="S943">
        <v>1.3749442000000001E-2</v>
      </c>
      <c r="T943">
        <v>1.1091678000000001E-2</v>
      </c>
      <c r="U943">
        <v>1.0796372E-2</v>
      </c>
      <c r="V943">
        <v>1.3749442000000001E-2</v>
      </c>
      <c r="W943">
        <v>7.8433010000000004E-3</v>
      </c>
      <c r="X943">
        <v>9.3198359999999997E-3</v>
      </c>
      <c r="Y943">
        <v>9.3198359999999997E-3</v>
      </c>
      <c r="Z943">
        <v>8.4339150000000002E-3</v>
      </c>
      <c r="AA943">
        <v>9.0245289999999999E-3</v>
      </c>
      <c r="AB943">
        <v>8.1386080000000003E-3</v>
      </c>
      <c r="AC943">
        <v>8.729222E-3</v>
      </c>
      <c r="AD943">
        <v>9.6151429999999996E-3</v>
      </c>
      <c r="AE943">
        <v>8.1386080000000003E-3</v>
      </c>
      <c r="AF943">
        <v>7.2526867000000002E-3</v>
      </c>
      <c r="AG943">
        <v>1.1091678000000001E-2</v>
      </c>
      <c r="AH943">
        <v>1.1386986E-2</v>
      </c>
      <c r="AI943">
        <v>1.2568213999999999E-2</v>
      </c>
      <c r="AJ943">
        <v>2.0246197E-2</v>
      </c>
      <c r="AK943">
        <v>1.5816592000000001E-2</v>
      </c>
    </row>
    <row r="944" spans="1:37" x14ac:dyDescent="0.3">
      <c r="A944">
        <v>782.2</v>
      </c>
      <c r="B944">
        <v>0.98707305999999995</v>
      </c>
      <c r="C944">
        <v>0.98409840000000004</v>
      </c>
      <c r="D944">
        <v>0.99331990000000003</v>
      </c>
      <c r="E944">
        <v>0.97993379999999997</v>
      </c>
      <c r="F944">
        <v>0.97904139999999995</v>
      </c>
      <c r="G944">
        <v>0.97398439999999997</v>
      </c>
      <c r="H944">
        <v>0.14107065999999999</v>
      </c>
      <c r="I944">
        <v>0.12530479</v>
      </c>
      <c r="J944">
        <v>0.26600770000000001</v>
      </c>
      <c r="K944">
        <v>0.50666029999999995</v>
      </c>
      <c r="L944">
        <v>0.55187560000000002</v>
      </c>
      <c r="M944">
        <v>8.99434E-3</v>
      </c>
      <c r="N944">
        <v>8.1019319999999992E-3</v>
      </c>
      <c r="O944">
        <v>8.1019319999999992E-3</v>
      </c>
      <c r="P944">
        <v>7.8044626999999997E-3</v>
      </c>
      <c r="Q944">
        <v>8.6968710000000001E-3</v>
      </c>
      <c r="R944">
        <v>2.4462736999999998E-2</v>
      </c>
      <c r="S944">
        <v>1.3158908E-2</v>
      </c>
      <c r="T944">
        <v>1.10766245E-2</v>
      </c>
      <c r="U944">
        <v>1.1374094E-2</v>
      </c>
      <c r="V944">
        <v>1.2266501000000001E-2</v>
      </c>
      <c r="W944">
        <v>8.1019319999999992E-3</v>
      </c>
      <c r="X944">
        <v>8.3994020000000003E-3</v>
      </c>
      <c r="Y944">
        <v>9.5892779999999997E-3</v>
      </c>
      <c r="Z944">
        <v>7.5069936000000002E-3</v>
      </c>
      <c r="AA944">
        <v>8.99434E-3</v>
      </c>
      <c r="AB944">
        <v>8.6968710000000001E-3</v>
      </c>
      <c r="AC944">
        <v>8.3994020000000003E-3</v>
      </c>
      <c r="AD944">
        <v>9.5892779999999997E-3</v>
      </c>
      <c r="AE944">
        <v>8.6968710000000001E-3</v>
      </c>
      <c r="AF944">
        <v>7.5069936000000002E-3</v>
      </c>
      <c r="AG944">
        <v>1.1374094E-2</v>
      </c>
      <c r="AH944">
        <v>1.10766245E-2</v>
      </c>
      <c r="AI944">
        <v>1.3456377E-2</v>
      </c>
      <c r="AJ944">
        <v>2.0595637999999999E-2</v>
      </c>
      <c r="AK944">
        <v>1.583613E-2</v>
      </c>
    </row>
    <row r="945" spans="1:37" x14ac:dyDescent="0.3">
      <c r="A945">
        <v>782.69</v>
      </c>
      <c r="B945">
        <v>0.98802420000000002</v>
      </c>
      <c r="C945">
        <v>0.98061830000000005</v>
      </c>
      <c r="D945">
        <v>0.99069030000000002</v>
      </c>
      <c r="E945">
        <v>0.97795220000000005</v>
      </c>
      <c r="F945">
        <v>0.97647099999999998</v>
      </c>
      <c r="G945">
        <v>0.97232379999999996</v>
      </c>
      <c r="H945">
        <v>0.14168209000000001</v>
      </c>
      <c r="I945">
        <v>0.12657410999999999</v>
      </c>
      <c r="J945">
        <v>0.26728552999999999</v>
      </c>
      <c r="K945">
        <v>0.50516179999999999</v>
      </c>
      <c r="L945">
        <v>0.55137444000000002</v>
      </c>
      <c r="M945">
        <v>8.3765450000000009E-3</v>
      </c>
      <c r="N945">
        <v>9.8577179999999997E-3</v>
      </c>
      <c r="O945">
        <v>8.6727790000000003E-3</v>
      </c>
      <c r="P945">
        <v>8.6727790000000003E-3</v>
      </c>
      <c r="Q945">
        <v>8.6727790000000003E-3</v>
      </c>
      <c r="R945">
        <v>2.5558147999999999E-2</v>
      </c>
      <c r="S945">
        <v>1.4005002000000001E-2</v>
      </c>
      <c r="T945">
        <v>1.1338890500000001E-2</v>
      </c>
      <c r="U945">
        <v>9.8577179999999997E-3</v>
      </c>
      <c r="V945">
        <v>1.3116297000000001E-2</v>
      </c>
      <c r="W945">
        <v>7.784076E-3</v>
      </c>
      <c r="X945">
        <v>9.2652489999999997E-3</v>
      </c>
      <c r="Y945">
        <v>1.0153952000000001E-2</v>
      </c>
      <c r="Z945">
        <v>8.6727790000000003E-3</v>
      </c>
      <c r="AA945">
        <v>8.0803100000000003E-3</v>
      </c>
      <c r="AB945">
        <v>1.0153952000000001E-2</v>
      </c>
      <c r="AC945">
        <v>9.8577179999999997E-3</v>
      </c>
      <c r="AD945">
        <v>8.6727790000000003E-3</v>
      </c>
      <c r="AE945">
        <v>6.8953720000000003E-3</v>
      </c>
      <c r="AF945">
        <v>6.5991375999999999E-3</v>
      </c>
      <c r="AG945">
        <v>1.1635125E-2</v>
      </c>
      <c r="AH945">
        <v>1.1635125E-2</v>
      </c>
      <c r="AI945">
        <v>1.2227594E-2</v>
      </c>
      <c r="AJ945">
        <v>2.1410864000000002E-2</v>
      </c>
      <c r="AK945">
        <v>1.459747E-2</v>
      </c>
    </row>
    <row r="946" spans="1:37" x14ac:dyDescent="0.3">
      <c r="A946">
        <v>783.18</v>
      </c>
      <c r="B946">
        <v>0.98823320000000003</v>
      </c>
      <c r="C946">
        <v>0.9795893</v>
      </c>
      <c r="D946">
        <v>0.98853122999999998</v>
      </c>
      <c r="E946">
        <v>0.97988730000000002</v>
      </c>
      <c r="F946">
        <v>0.9760124</v>
      </c>
      <c r="G946">
        <v>0.97005110000000005</v>
      </c>
      <c r="H946">
        <v>0.14052966</v>
      </c>
      <c r="I946">
        <v>0.12622243</v>
      </c>
      <c r="J946">
        <v>0.26691023000000003</v>
      </c>
      <c r="K946">
        <v>0.50596019999999997</v>
      </c>
      <c r="L946">
        <v>0.55156450000000001</v>
      </c>
      <c r="M946">
        <v>8.7838910000000003E-3</v>
      </c>
      <c r="N946">
        <v>8.485823E-3</v>
      </c>
      <c r="O946">
        <v>9.3800250000000002E-3</v>
      </c>
      <c r="P946">
        <v>8.1877559999999992E-3</v>
      </c>
      <c r="Q946">
        <v>8.1877559999999992E-3</v>
      </c>
      <c r="R946">
        <v>2.4581459999999999E-2</v>
      </c>
      <c r="S946">
        <v>1.2360698999999999E-2</v>
      </c>
      <c r="T946">
        <v>1.2062632E-2</v>
      </c>
      <c r="U946">
        <v>9.3800250000000002E-3</v>
      </c>
      <c r="V946">
        <v>1.3552968E-2</v>
      </c>
      <c r="W946">
        <v>8.1877559999999992E-3</v>
      </c>
      <c r="X946">
        <v>8.1877559999999992E-3</v>
      </c>
      <c r="Y946">
        <v>8.485823E-3</v>
      </c>
      <c r="Z946">
        <v>8.485823E-3</v>
      </c>
      <c r="AA946">
        <v>8.7838910000000003E-3</v>
      </c>
      <c r="AB946">
        <v>9.6780930000000005E-3</v>
      </c>
      <c r="AC946">
        <v>8.485823E-3</v>
      </c>
      <c r="AD946">
        <v>9.3800250000000002E-3</v>
      </c>
      <c r="AE946">
        <v>9.3800250000000002E-3</v>
      </c>
      <c r="AF946">
        <v>5.8032170000000003E-3</v>
      </c>
      <c r="AG946">
        <v>1.2062632E-2</v>
      </c>
      <c r="AH946">
        <v>1.1466498E-2</v>
      </c>
      <c r="AI946">
        <v>1.1168429000000001E-2</v>
      </c>
      <c r="AJ946">
        <v>1.9812382999999999E-2</v>
      </c>
      <c r="AK946">
        <v>1.5341373E-2</v>
      </c>
    </row>
    <row r="947" spans="1:37" x14ac:dyDescent="0.3">
      <c r="A947">
        <v>783.67</v>
      </c>
      <c r="B947">
        <v>0.98600774999999996</v>
      </c>
      <c r="C947">
        <v>0.97744787</v>
      </c>
      <c r="D947">
        <v>0.98875915999999997</v>
      </c>
      <c r="E947">
        <v>0.97805929999999996</v>
      </c>
      <c r="F947">
        <v>0.9743908</v>
      </c>
      <c r="G947">
        <v>0.96797085000000005</v>
      </c>
      <c r="H947">
        <v>0.13949734</v>
      </c>
      <c r="I947">
        <v>0.1257404</v>
      </c>
      <c r="J947">
        <v>0.26728404</v>
      </c>
      <c r="K947">
        <v>0.50543199999999999</v>
      </c>
      <c r="L947">
        <v>0.55098270000000005</v>
      </c>
      <c r="M947">
        <v>8.6535429999999997E-3</v>
      </c>
      <c r="N947">
        <v>9.2649619999999999E-3</v>
      </c>
      <c r="O947">
        <v>9.2649619999999999E-3</v>
      </c>
      <c r="P947">
        <v>7.4307033999999996E-3</v>
      </c>
      <c r="Q947">
        <v>8.6535429999999997E-3</v>
      </c>
      <c r="R947">
        <v>2.5161871999999998E-2</v>
      </c>
      <c r="S947">
        <v>1.2933480000000001E-2</v>
      </c>
      <c r="T947">
        <v>1.1710641000000001E-2</v>
      </c>
      <c r="U947">
        <v>1.1404931E-2</v>
      </c>
      <c r="V947">
        <v>1.323919E-2</v>
      </c>
      <c r="W947">
        <v>8.6535429999999997E-3</v>
      </c>
      <c r="X947">
        <v>8.9592519999999991E-3</v>
      </c>
      <c r="Y947">
        <v>9.2649619999999999E-3</v>
      </c>
      <c r="Z947">
        <v>9.8763819999999995E-3</v>
      </c>
      <c r="AA947">
        <v>8.6535429999999997E-3</v>
      </c>
      <c r="AB947">
        <v>8.9592519999999991E-3</v>
      </c>
      <c r="AC947">
        <v>8.3478330000000007E-3</v>
      </c>
      <c r="AD947">
        <v>9.5706720000000006E-3</v>
      </c>
      <c r="AE947">
        <v>8.9592519999999991E-3</v>
      </c>
      <c r="AF947">
        <v>6.5135740000000003E-3</v>
      </c>
      <c r="AG947">
        <v>1.2322059999999999E-2</v>
      </c>
      <c r="AH947">
        <v>1.0793511E-2</v>
      </c>
      <c r="AI947">
        <v>1.201635E-2</v>
      </c>
      <c r="AJ947">
        <v>2.0270513E-2</v>
      </c>
      <c r="AK947">
        <v>1.3544898999999999E-2</v>
      </c>
    </row>
    <row r="948" spans="1:37" x14ac:dyDescent="0.3">
      <c r="A948">
        <v>784.17</v>
      </c>
      <c r="B948">
        <v>0.98559799999999997</v>
      </c>
      <c r="C948">
        <v>0.97866534999999999</v>
      </c>
      <c r="D948">
        <v>0.98770800000000003</v>
      </c>
      <c r="E948">
        <v>0.97203399999999995</v>
      </c>
      <c r="F948">
        <v>0.97504820000000003</v>
      </c>
      <c r="G948">
        <v>0.96871834999999995</v>
      </c>
      <c r="H948">
        <v>0.13859983000000001</v>
      </c>
      <c r="I948">
        <v>0.12563864999999999</v>
      </c>
      <c r="J948">
        <v>0.26549885000000001</v>
      </c>
      <c r="K948">
        <v>0.50512999999999997</v>
      </c>
      <c r="L948">
        <v>0.54883634999999997</v>
      </c>
      <c r="M948">
        <v>9.8922769999999997E-3</v>
      </c>
      <c r="N948">
        <v>1.0495122500000001E-2</v>
      </c>
      <c r="O948">
        <v>1.0796546000000001E-2</v>
      </c>
      <c r="P948">
        <v>8.3851629999999993E-3</v>
      </c>
      <c r="Q948">
        <v>8.9880080000000005E-3</v>
      </c>
      <c r="R948">
        <v>2.6169109999999999E-2</v>
      </c>
      <c r="S948">
        <v>1.3207928000000001E-2</v>
      </c>
      <c r="T948">
        <v>1.0796546000000001E-2</v>
      </c>
      <c r="U948">
        <v>1.2002235999999999E-2</v>
      </c>
      <c r="V948">
        <v>1.2303659999999999E-2</v>
      </c>
      <c r="W948">
        <v>8.3851629999999993E-3</v>
      </c>
      <c r="X948">
        <v>9.2894310000000008E-3</v>
      </c>
      <c r="Y948">
        <v>9.5908539999999994E-3</v>
      </c>
      <c r="Z948">
        <v>8.6865850000000001E-3</v>
      </c>
      <c r="AA948">
        <v>8.0837389999999995E-3</v>
      </c>
      <c r="AB948">
        <v>1.0495122500000001E-2</v>
      </c>
      <c r="AC948">
        <v>8.0837389999999995E-3</v>
      </c>
      <c r="AD948">
        <v>1.0796546000000001E-2</v>
      </c>
      <c r="AE948">
        <v>6.275203E-3</v>
      </c>
      <c r="AF948">
        <v>5.9737795999999996E-3</v>
      </c>
      <c r="AG948">
        <v>1.3509350999999999E-2</v>
      </c>
      <c r="AH948">
        <v>1.3207928000000001E-2</v>
      </c>
      <c r="AI948">
        <v>1.2906505E-2</v>
      </c>
      <c r="AJ948">
        <v>2.0743500000000002E-2</v>
      </c>
      <c r="AK948">
        <v>1.5016465E-2</v>
      </c>
    </row>
    <row r="949" spans="1:37" x14ac:dyDescent="0.3">
      <c r="A949">
        <v>784.66</v>
      </c>
      <c r="B949">
        <v>0.98347174999999998</v>
      </c>
      <c r="C949">
        <v>0.97674680000000003</v>
      </c>
      <c r="D949">
        <v>0.98469439999999997</v>
      </c>
      <c r="E949">
        <v>0.96910479999999999</v>
      </c>
      <c r="F949">
        <v>0.97093890000000005</v>
      </c>
      <c r="G949">
        <v>0.96665937000000002</v>
      </c>
      <c r="H949">
        <v>0.1385739</v>
      </c>
      <c r="I949">
        <v>0.12237289</v>
      </c>
      <c r="J949">
        <v>0.26573651999999998</v>
      </c>
      <c r="K949">
        <v>0.5038608</v>
      </c>
      <c r="L949">
        <v>0.54787859999999999</v>
      </c>
      <c r="M949">
        <v>9.2715039999999999E-3</v>
      </c>
      <c r="N949">
        <v>8.6601449999999993E-3</v>
      </c>
      <c r="O949">
        <v>8.9658250000000002E-3</v>
      </c>
      <c r="P949">
        <v>7.4374274999999997E-3</v>
      </c>
      <c r="Q949">
        <v>8.3544654999999999E-3</v>
      </c>
      <c r="R949">
        <v>2.5166832E-2</v>
      </c>
      <c r="S949">
        <v>1.3245336999999999E-2</v>
      </c>
      <c r="T949">
        <v>1.1411259999999999E-2</v>
      </c>
      <c r="U949">
        <v>9.8828630000000004E-3</v>
      </c>
      <c r="V949">
        <v>1.2633976999999999E-2</v>
      </c>
      <c r="W949">
        <v>8.048787E-3</v>
      </c>
      <c r="X949">
        <v>7.7431069999999999E-3</v>
      </c>
      <c r="Y949">
        <v>9.2715039999999999E-3</v>
      </c>
      <c r="Z949">
        <v>9.5771840000000007E-3</v>
      </c>
      <c r="AA949">
        <v>8.9658250000000002E-3</v>
      </c>
      <c r="AB949">
        <v>9.5771840000000007E-3</v>
      </c>
      <c r="AC949">
        <v>7.4374274999999997E-3</v>
      </c>
      <c r="AD949">
        <v>9.8828630000000004E-3</v>
      </c>
      <c r="AE949">
        <v>7.7431069999999999E-3</v>
      </c>
      <c r="AF949">
        <v>6.8260687E-3</v>
      </c>
      <c r="AG949">
        <v>1.0494221E-2</v>
      </c>
      <c r="AH949">
        <v>1.2328298E-2</v>
      </c>
      <c r="AI949">
        <v>1.2328298E-2</v>
      </c>
      <c r="AJ949">
        <v>2.0275963000000001E-2</v>
      </c>
      <c r="AK949">
        <v>1.4773733000000001E-2</v>
      </c>
    </row>
    <row r="950" spans="1:37" x14ac:dyDescent="0.3">
      <c r="A950">
        <v>785.15</v>
      </c>
      <c r="B950">
        <v>0.98295999999999994</v>
      </c>
      <c r="C950">
        <v>0.97465930000000001</v>
      </c>
      <c r="D950">
        <v>0.98142284000000002</v>
      </c>
      <c r="E950">
        <v>0.96820329999999999</v>
      </c>
      <c r="F950">
        <v>0.96697354000000002</v>
      </c>
      <c r="G950">
        <v>0.9635918</v>
      </c>
      <c r="H950">
        <v>0.13721563000000001</v>
      </c>
      <c r="I950">
        <v>0.12399607999999999</v>
      </c>
      <c r="J950">
        <v>0.26572203999999999</v>
      </c>
      <c r="K950">
        <v>0.50152205999999999</v>
      </c>
      <c r="L950">
        <v>0.54702189999999995</v>
      </c>
      <c r="M950">
        <v>6.5572024E-3</v>
      </c>
      <c r="N950">
        <v>7.7869287000000001E-3</v>
      </c>
      <c r="O950">
        <v>6.8646339999999997E-3</v>
      </c>
      <c r="P950">
        <v>7.7869287000000001E-3</v>
      </c>
      <c r="Q950">
        <v>7.7869287000000001E-3</v>
      </c>
      <c r="R950">
        <v>2.315851E-2</v>
      </c>
      <c r="S950">
        <v>1.2398401999999999E-2</v>
      </c>
      <c r="T950">
        <v>9.9389500000000002E-3</v>
      </c>
      <c r="U950">
        <v>9.9389500000000002E-3</v>
      </c>
      <c r="V950">
        <v>1.2090972E-2</v>
      </c>
      <c r="W950">
        <v>8.4017919999999999E-3</v>
      </c>
      <c r="X950">
        <v>7.4794967999999998E-3</v>
      </c>
      <c r="Y950">
        <v>7.7869287000000001E-3</v>
      </c>
      <c r="Z950">
        <v>9.0166540000000007E-3</v>
      </c>
      <c r="AA950">
        <v>7.7869287000000001E-3</v>
      </c>
      <c r="AB950">
        <v>9.324087E-3</v>
      </c>
      <c r="AC950">
        <v>7.1720652999999997E-3</v>
      </c>
      <c r="AD950">
        <v>8.7092239999999998E-3</v>
      </c>
      <c r="AE950">
        <v>5.9423389999999996E-3</v>
      </c>
      <c r="AF950">
        <v>5.9423389999999996E-3</v>
      </c>
      <c r="AG950">
        <v>1.0553813E-2</v>
      </c>
      <c r="AH950">
        <v>1.0861244000000001E-2</v>
      </c>
      <c r="AI950">
        <v>1.0246381000000001E-2</v>
      </c>
      <c r="AJ950">
        <v>1.9161899E-2</v>
      </c>
      <c r="AK950">
        <v>1.4242991999999999E-2</v>
      </c>
    </row>
    <row r="951" spans="1:37" x14ac:dyDescent="0.3">
      <c r="A951">
        <v>785.64</v>
      </c>
      <c r="B951">
        <v>0.98302469999999997</v>
      </c>
      <c r="C951">
        <v>0.9814581</v>
      </c>
      <c r="D951">
        <v>0.98396470000000003</v>
      </c>
      <c r="E951">
        <v>0.97299860000000005</v>
      </c>
      <c r="F951">
        <v>0.97017869999999995</v>
      </c>
      <c r="G951">
        <v>0.96767219999999998</v>
      </c>
      <c r="H951">
        <v>0.13926268</v>
      </c>
      <c r="I951">
        <v>0.12265689</v>
      </c>
      <c r="J951">
        <v>0.26333612000000001</v>
      </c>
      <c r="K951">
        <v>0.50521665999999998</v>
      </c>
      <c r="L951">
        <v>0.54688775999999995</v>
      </c>
      <c r="M951">
        <v>8.2962769999999995E-3</v>
      </c>
      <c r="N951">
        <v>7.6696439999999998E-3</v>
      </c>
      <c r="O951">
        <v>8.2962769999999995E-3</v>
      </c>
      <c r="P951">
        <v>8.6095939999999999E-3</v>
      </c>
      <c r="Q951">
        <v>7.9829600000000007E-3</v>
      </c>
      <c r="R951">
        <v>2.3962114E-2</v>
      </c>
      <c r="S951">
        <v>1.3622662000000001E-2</v>
      </c>
      <c r="T951">
        <v>1.1742761000000001E-2</v>
      </c>
      <c r="U951">
        <v>1.0802811000000001E-2</v>
      </c>
      <c r="V951">
        <v>1.2996028E-2</v>
      </c>
      <c r="W951">
        <v>7.3563270000000002E-3</v>
      </c>
      <c r="X951">
        <v>8.2962769999999995E-3</v>
      </c>
      <c r="Y951">
        <v>9.2362269999999996E-3</v>
      </c>
      <c r="Z951">
        <v>8.9229099999999992E-3</v>
      </c>
      <c r="AA951">
        <v>8.6095939999999999E-3</v>
      </c>
      <c r="AB951">
        <v>9.862862E-3</v>
      </c>
      <c r="AC951">
        <v>8.2962769999999995E-3</v>
      </c>
      <c r="AD951">
        <v>9.2362269999999996E-3</v>
      </c>
      <c r="AE951">
        <v>7.3563270000000002E-3</v>
      </c>
      <c r="AF951">
        <v>5.7897432999999996E-3</v>
      </c>
      <c r="AG951">
        <v>1.1429444E-2</v>
      </c>
      <c r="AH951">
        <v>1.1429444E-2</v>
      </c>
      <c r="AI951">
        <v>1.0802811000000001E-2</v>
      </c>
      <c r="AJ951">
        <v>1.9262362000000002E-2</v>
      </c>
      <c r="AK951">
        <v>1.5189246E-2</v>
      </c>
    </row>
    <row r="952" spans="1:37" x14ac:dyDescent="0.3">
      <c r="A952">
        <v>786.13</v>
      </c>
      <c r="B952">
        <v>0.9853035</v>
      </c>
      <c r="C952">
        <v>0.9818538</v>
      </c>
      <c r="D952">
        <v>0.98498989999999997</v>
      </c>
      <c r="E952">
        <v>0.97119109999999997</v>
      </c>
      <c r="F952">
        <v>0.97119109999999997</v>
      </c>
      <c r="G952">
        <v>0.97119109999999997</v>
      </c>
      <c r="H952">
        <v>0.13855666999999999</v>
      </c>
      <c r="I952">
        <v>0.1235034</v>
      </c>
      <c r="J952">
        <v>0.26400065</v>
      </c>
      <c r="K952">
        <v>0.50642114999999999</v>
      </c>
      <c r="L952">
        <v>0.54844486999999997</v>
      </c>
      <c r="M952">
        <v>9.0357730000000004E-3</v>
      </c>
      <c r="N952">
        <v>8.4085519999999997E-3</v>
      </c>
      <c r="O952">
        <v>7.7813320000000002E-3</v>
      </c>
      <c r="P952">
        <v>8.0949420000000008E-3</v>
      </c>
      <c r="Q952">
        <v>8.4085519999999997E-3</v>
      </c>
      <c r="R952">
        <v>2.3775439999999998E-2</v>
      </c>
      <c r="S952">
        <v>1.3112701500000001E-2</v>
      </c>
      <c r="T952">
        <v>1.0290212E-2</v>
      </c>
      <c r="U952">
        <v>1.0917431999999999E-2</v>
      </c>
      <c r="V952">
        <v>1.1858262E-2</v>
      </c>
      <c r="W952">
        <v>7.1541119999999998E-3</v>
      </c>
      <c r="X952">
        <v>8.7221620000000003E-3</v>
      </c>
      <c r="Y952">
        <v>7.7813320000000002E-3</v>
      </c>
      <c r="Z952">
        <v>6.5268925E-3</v>
      </c>
      <c r="AA952">
        <v>8.0949420000000008E-3</v>
      </c>
      <c r="AB952">
        <v>8.4085519999999997E-3</v>
      </c>
      <c r="AC952">
        <v>9.0357730000000004E-3</v>
      </c>
      <c r="AD952">
        <v>9.9766019999999993E-3</v>
      </c>
      <c r="AE952">
        <v>8.0949420000000008E-3</v>
      </c>
      <c r="AF952">
        <v>6.5268925E-3</v>
      </c>
      <c r="AG952">
        <v>1.12310415E-2</v>
      </c>
      <c r="AH952">
        <v>1.0290212E-2</v>
      </c>
      <c r="AI952">
        <v>1.2171871000000001E-2</v>
      </c>
      <c r="AJ952">
        <v>2.0325731E-2</v>
      </c>
      <c r="AK952">
        <v>1.6248802E-2</v>
      </c>
    </row>
    <row r="953" spans="1:37" x14ac:dyDescent="0.3">
      <c r="A953">
        <v>786.62</v>
      </c>
      <c r="B953">
        <v>0.98416369999999997</v>
      </c>
      <c r="C953">
        <v>0.98162680000000002</v>
      </c>
      <c r="D953">
        <v>0.98384660000000002</v>
      </c>
      <c r="E953">
        <v>0.97465029999999997</v>
      </c>
      <c r="F953">
        <v>0.97116210000000003</v>
      </c>
      <c r="G953">
        <v>0.96957649999999995</v>
      </c>
      <c r="H953">
        <v>0.13874054999999999</v>
      </c>
      <c r="I953">
        <v>0.12351914</v>
      </c>
      <c r="J953">
        <v>0.26558575000000001</v>
      </c>
      <c r="K953">
        <v>0.50595736999999996</v>
      </c>
      <c r="L953">
        <v>0.54940180000000005</v>
      </c>
      <c r="M953">
        <v>8.4071319999999995E-3</v>
      </c>
      <c r="N953">
        <v>8.7242450000000003E-3</v>
      </c>
      <c r="O953">
        <v>9.992697E-3</v>
      </c>
      <c r="P953">
        <v>9.6755839999999992E-3</v>
      </c>
      <c r="Q953">
        <v>9.0413579999999993E-3</v>
      </c>
      <c r="R953">
        <v>2.6165457E-2</v>
      </c>
      <c r="S953">
        <v>1.3163826E-2</v>
      </c>
      <c r="T953">
        <v>1.1578262000000001E-2</v>
      </c>
      <c r="U953">
        <v>1.0626922E-2</v>
      </c>
      <c r="V953">
        <v>1.25296E-2</v>
      </c>
      <c r="W953">
        <v>8.0900190000000004E-3</v>
      </c>
      <c r="X953">
        <v>8.7242450000000003E-3</v>
      </c>
      <c r="Y953">
        <v>9.0413579999999993E-3</v>
      </c>
      <c r="Z953">
        <v>9.3584710000000002E-3</v>
      </c>
      <c r="AA953">
        <v>8.7242450000000003E-3</v>
      </c>
      <c r="AB953">
        <v>8.4071319999999995E-3</v>
      </c>
      <c r="AC953">
        <v>9.6755839999999992E-3</v>
      </c>
      <c r="AD953">
        <v>1.0626922E-2</v>
      </c>
      <c r="AE953">
        <v>9.0413579999999993E-3</v>
      </c>
      <c r="AF953">
        <v>7.4557929999999996E-3</v>
      </c>
      <c r="AG953">
        <v>1.0626922E-2</v>
      </c>
      <c r="AH953">
        <v>1.1578262000000001E-2</v>
      </c>
      <c r="AI953">
        <v>1.1895374E-2</v>
      </c>
      <c r="AJ953">
        <v>2.109165E-2</v>
      </c>
      <c r="AK953">
        <v>1.6334957000000001E-2</v>
      </c>
    </row>
    <row r="954" spans="1:37" x14ac:dyDescent="0.3">
      <c r="A954">
        <v>787.12</v>
      </c>
      <c r="B954">
        <v>0.98415850000000005</v>
      </c>
      <c r="C954">
        <v>0.97656829999999994</v>
      </c>
      <c r="D954">
        <v>0.98320969999999996</v>
      </c>
      <c r="E954">
        <v>0.97119180000000005</v>
      </c>
      <c r="F954">
        <v>0.97087555999999997</v>
      </c>
      <c r="G954">
        <v>0.9636015</v>
      </c>
      <c r="H954">
        <v>0.13657897999999999</v>
      </c>
      <c r="I954">
        <v>0.12361227</v>
      </c>
      <c r="J954">
        <v>0.26434841999999997</v>
      </c>
      <c r="K954">
        <v>0.50470680000000001</v>
      </c>
      <c r="L954">
        <v>0.54993219999999998</v>
      </c>
      <c r="M954">
        <v>8.4932605000000005E-3</v>
      </c>
      <c r="N954">
        <v>8.4932605000000005E-3</v>
      </c>
      <c r="O954">
        <v>8.8095220000000002E-3</v>
      </c>
      <c r="P954">
        <v>9.1257830000000002E-3</v>
      </c>
      <c r="Q954">
        <v>8.1770000000000002E-3</v>
      </c>
      <c r="R954">
        <v>2.5255095000000002E-2</v>
      </c>
      <c r="S954">
        <v>1.1655871E-2</v>
      </c>
      <c r="T954">
        <v>1.13396095E-2</v>
      </c>
      <c r="U954">
        <v>1.0074566E-2</v>
      </c>
      <c r="V954">
        <v>1.1972132E-2</v>
      </c>
      <c r="W954">
        <v>8.4932605000000005E-3</v>
      </c>
      <c r="X954">
        <v>7.5444780000000003E-3</v>
      </c>
      <c r="Y954">
        <v>8.1770000000000002E-3</v>
      </c>
      <c r="Z954">
        <v>8.8095220000000002E-3</v>
      </c>
      <c r="AA954">
        <v>9.1257830000000002E-3</v>
      </c>
      <c r="AB954">
        <v>9.1257830000000002E-3</v>
      </c>
      <c r="AC954">
        <v>8.4932605000000005E-3</v>
      </c>
      <c r="AD954">
        <v>8.4932605000000005E-3</v>
      </c>
      <c r="AE954">
        <v>8.1770000000000002E-3</v>
      </c>
      <c r="AF954">
        <v>6.5956944999999998E-3</v>
      </c>
      <c r="AG954">
        <v>1.13396095E-2</v>
      </c>
      <c r="AH954">
        <v>1.2604654E-2</v>
      </c>
      <c r="AI954">
        <v>1.3869698E-2</v>
      </c>
      <c r="AJ954">
        <v>2.051118E-2</v>
      </c>
      <c r="AK954">
        <v>1.3553437999999999E-2</v>
      </c>
    </row>
    <row r="955" spans="1:37" x14ac:dyDescent="0.3">
      <c r="A955">
        <v>787.61</v>
      </c>
      <c r="B955">
        <v>0.98251425999999997</v>
      </c>
      <c r="C955">
        <v>0.97767377</v>
      </c>
      <c r="D955">
        <v>0.98154615999999995</v>
      </c>
      <c r="E955">
        <v>0.97412399999999999</v>
      </c>
      <c r="F955">
        <v>0.96863809999999995</v>
      </c>
      <c r="G955">
        <v>0.96412030000000004</v>
      </c>
      <c r="H955">
        <v>0.13703945000000001</v>
      </c>
      <c r="I955">
        <v>0.12284065</v>
      </c>
      <c r="J955">
        <v>0.26482876999999999</v>
      </c>
      <c r="K955">
        <v>0.50265890000000002</v>
      </c>
      <c r="L955">
        <v>0.54686886000000001</v>
      </c>
      <c r="M955">
        <v>8.9274379999999993E-3</v>
      </c>
      <c r="N955">
        <v>8.9274379999999993E-3</v>
      </c>
      <c r="O955">
        <v>8.2820370000000008E-3</v>
      </c>
      <c r="P955">
        <v>8.6047369999999995E-3</v>
      </c>
      <c r="Q955">
        <v>8.6047369999999995E-3</v>
      </c>
      <c r="R955">
        <v>2.3448951999999999E-2</v>
      </c>
      <c r="S955">
        <v>1.2799840999999999E-2</v>
      </c>
      <c r="T955">
        <v>1.0540938999999999E-2</v>
      </c>
      <c r="U955">
        <v>1.0540938999999999E-2</v>
      </c>
      <c r="V955">
        <v>1.3122541999999999E-2</v>
      </c>
      <c r="W955">
        <v>8.2820370000000008E-3</v>
      </c>
      <c r="X955">
        <v>8.2820370000000008E-3</v>
      </c>
      <c r="Y955">
        <v>9.5728380000000002E-3</v>
      </c>
      <c r="Z955">
        <v>8.6047369999999995E-3</v>
      </c>
      <c r="AA955">
        <v>8.9274379999999993E-3</v>
      </c>
      <c r="AB955">
        <v>9.8955390000000001E-3</v>
      </c>
      <c r="AC955">
        <v>9.2501379999999998E-3</v>
      </c>
      <c r="AD955">
        <v>8.9274379999999993E-3</v>
      </c>
      <c r="AE955">
        <v>7.313936E-3</v>
      </c>
      <c r="AF955">
        <v>6.6685355000000003E-3</v>
      </c>
      <c r="AG955">
        <v>1.0863639E-2</v>
      </c>
      <c r="AH955">
        <v>1.0540938999999999E-2</v>
      </c>
      <c r="AI955">
        <v>1.2477141000000001E-2</v>
      </c>
      <c r="AJ955">
        <v>1.8931146999999999E-2</v>
      </c>
      <c r="AK955">
        <v>1.5058744000000001E-2</v>
      </c>
    </row>
    <row r="956" spans="1:37" x14ac:dyDescent="0.3">
      <c r="A956">
        <v>788.1</v>
      </c>
      <c r="B956">
        <v>0.98284539999999998</v>
      </c>
      <c r="C956">
        <v>0.97890319999999997</v>
      </c>
      <c r="D956">
        <v>0.97956025999999996</v>
      </c>
      <c r="E956">
        <v>0.97134732999999995</v>
      </c>
      <c r="F956">
        <v>0.96773359999999997</v>
      </c>
      <c r="G956">
        <v>0.96149176000000003</v>
      </c>
      <c r="H956">
        <v>0.13658430999999999</v>
      </c>
      <c r="I956">
        <v>0.12410065000000001</v>
      </c>
      <c r="J956">
        <v>0.26306358000000002</v>
      </c>
      <c r="K956">
        <v>0.50550943999999998</v>
      </c>
      <c r="L956">
        <v>0.54526010000000003</v>
      </c>
      <c r="M956">
        <v>7.476941E-3</v>
      </c>
      <c r="N956">
        <v>8.4624939999999992E-3</v>
      </c>
      <c r="O956">
        <v>8.7910109999999996E-3</v>
      </c>
      <c r="P956">
        <v>8.1339770000000006E-3</v>
      </c>
      <c r="Q956">
        <v>8.1339770000000006E-3</v>
      </c>
      <c r="R956">
        <v>2.4559852E-2</v>
      </c>
      <c r="S956">
        <v>1.2733220999999999E-2</v>
      </c>
      <c r="T956">
        <v>1.1090634E-2</v>
      </c>
      <c r="U956">
        <v>1.0105081E-2</v>
      </c>
      <c r="V956">
        <v>1.3390256E-2</v>
      </c>
      <c r="W956">
        <v>7.8054587000000002E-3</v>
      </c>
      <c r="X956">
        <v>8.7910109999999996E-3</v>
      </c>
      <c r="Y956">
        <v>9.119528E-3</v>
      </c>
      <c r="Z956">
        <v>8.1339770000000006E-3</v>
      </c>
      <c r="AA956">
        <v>9.119528E-3</v>
      </c>
      <c r="AB956">
        <v>9.119528E-3</v>
      </c>
      <c r="AC956">
        <v>9.119528E-3</v>
      </c>
      <c r="AD956">
        <v>9.119528E-3</v>
      </c>
      <c r="AE956">
        <v>6.4913886999999997E-3</v>
      </c>
      <c r="AF956">
        <v>6.1628710000000003E-3</v>
      </c>
      <c r="AG956">
        <v>1.0762116E-2</v>
      </c>
      <c r="AH956">
        <v>1.1419151000000001E-2</v>
      </c>
      <c r="AI956">
        <v>1.3390256E-2</v>
      </c>
      <c r="AJ956">
        <v>1.9960604999999999E-2</v>
      </c>
      <c r="AK956">
        <v>1.6018396000000001E-2</v>
      </c>
    </row>
    <row r="957" spans="1:37" x14ac:dyDescent="0.3">
      <c r="A957">
        <v>788.59</v>
      </c>
      <c r="B957">
        <v>0.98011950000000003</v>
      </c>
      <c r="C957">
        <v>0.97452649999999996</v>
      </c>
      <c r="D957">
        <v>0.97880350000000005</v>
      </c>
      <c r="E957">
        <v>0.97353953000000004</v>
      </c>
      <c r="F957">
        <v>0.96695949999999997</v>
      </c>
      <c r="G957">
        <v>0.96136653000000005</v>
      </c>
      <c r="H957">
        <v>0.13689227000000001</v>
      </c>
      <c r="I957">
        <v>0.12274525999999999</v>
      </c>
      <c r="J957">
        <v>0.26289928000000001</v>
      </c>
      <c r="K957">
        <v>0.50438534999999995</v>
      </c>
      <c r="L957">
        <v>0.54715539999999996</v>
      </c>
      <c r="M957">
        <v>9.8982359999999995E-3</v>
      </c>
      <c r="N957">
        <v>9.5692360000000001E-3</v>
      </c>
      <c r="O957">
        <v>7.924235E-3</v>
      </c>
      <c r="P957">
        <v>9.2402349999999994E-3</v>
      </c>
      <c r="Q957">
        <v>9.2402349999999994E-3</v>
      </c>
      <c r="R957">
        <v>2.4703240000000001E-2</v>
      </c>
      <c r="S957">
        <v>1.4175237E-2</v>
      </c>
      <c r="T957">
        <v>1.1214237E-2</v>
      </c>
      <c r="U957">
        <v>1.0556236E-2</v>
      </c>
      <c r="V957">
        <v>1.3188236000000001E-2</v>
      </c>
      <c r="W957">
        <v>1.0227236000000001E-2</v>
      </c>
      <c r="X957">
        <v>1.0556236E-2</v>
      </c>
      <c r="Y957">
        <v>8.911235E-3</v>
      </c>
      <c r="Z957">
        <v>9.2402349999999994E-3</v>
      </c>
      <c r="AA957">
        <v>8.911235E-3</v>
      </c>
      <c r="AB957">
        <v>9.2402349999999994E-3</v>
      </c>
      <c r="AC957">
        <v>9.2402349999999994E-3</v>
      </c>
      <c r="AD957">
        <v>9.8982359999999995E-3</v>
      </c>
      <c r="AE957">
        <v>6.6082347E-3</v>
      </c>
      <c r="AF957">
        <v>5.9502349999999999E-3</v>
      </c>
      <c r="AG957">
        <v>1.1543236E-2</v>
      </c>
      <c r="AH957">
        <v>1.25302365E-2</v>
      </c>
      <c r="AI957">
        <v>1.25302365E-2</v>
      </c>
      <c r="AJ957">
        <v>2.1742239999999999E-2</v>
      </c>
      <c r="AK957">
        <v>1.5162237E-2</v>
      </c>
    </row>
    <row r="958" spans="1:37" x14ac:dyDescent="0.3">
      <c r="A958">
        <v>789.08</v>
      </c>
      <c r="B958">
        <v>0.98472000000000004</v>
      </c>
      <c r="C958">
        <v>0.98038829999999999</v>
      </c>
      <c r="D958">
        <v>0.98238749999999997</v>
      </c>
      <c r="E958">
        <v>0.97572327000000003</v>
      </c>
      <c r="F958">
        <v>0.96639335000000004</v>
      </c>
      <c r="G958">
        <v>0.96705985000000005</v>
      </c>
      <c r="H958">
        <v>0.13803066</v>
      </c>
      <c r="I958">
        <v>0.12270294</v>
      </c>
      <c r="J958">
        <v>0.26631692000000001</v>
      </c>
      <c r="K958">
        <v>0.50689530000000005</v>
      </c>
      <c r="L958">
        <v>0.54821350000000002</v>
      </c>
      <c r="M958">
        <v>8.4115449999999994E-3</v>
      </c>
      <c r="N958">
        <v>1.0077601E-2</v>
      </c>
      <c r="O958">
        <v>9.4111790000000004E-3</v>
      </c>
      <c r="P958">
        <v>8.4115449999999994E-3</v>
      </c>
      <c r="Q958">
        <v>8.4115449999999994E-3</v>
      </c>
      <c r="R958">
        <v>2.5738520000000001E-2</v>
      </c>
      <c r="S958">
        <v>1.1743656999999999E-2</v>
      </c>
      <c r="T958">
        <v>1.1743656999999999E-2</v>
      </c>
      <c r="U958">
        <v>1.0410813E-2</v>
      </c>
      <c r="V958">
        <v>1.3742923000000001E-2</v>
      </c>
      <c r="W958">
        <v>8.4115449999999994E-3</v>
      </c>
      <c r="X958">
        <v>8.7447570000000006E-3</v>
      </c>
      <c r="Y958">
        <v>8.0783350000000007E-3</v>
      </c>
      <c r="Z958">
        <v>9.7443900000000003E-3</v>
      </c>
      <c r="AA958">
        <v>9.0779680000000005E-3</v>
      </c>
      <c r="AB958">
        <v>8.7447570000000006E-3</v>
      </c>
      <c r="AC958">
        <v>8.7447570000000006E-3</v>
      </c>
      <c r="AD958">
        <v>9.7443900000000003E-3</v>
      </c>
      <c r="AE958">
        <v>8.4115449999999994E-3</v>
      </c>
      <c r="AF958">
        <v>7.0787015999999999E-3</v>
      </c>
      <c r="AG958">
        <v>1.2076867999999999E-2</v>
      </c>
      <c r="AH958">
        <v>1.2410078E-2</v>
      </c>
      <c r="AI958">
        <v>1.1743656999999999E-2</v>
      </c>
      <c r="AJ958">
        <v>2.1073567000000001E-2</v>
      </c>
      <c r="AK958">
        <v>1.5408979E-2</v>
      </c>
    </row>
    <row r="959" spans="1:37" x14ac:dyDescent="0.3">
      <c r="A959">
        <v>789.58</v>
      </c>
      <c r="B959">
        <v>0.98054414999999995</v>
      </c>
      <c r="C959">
        <v>0.9751301</v>
      </c>
      <c r="D959">
        <v>0.97885230000000001</v>
      </c>
      <c r="E959">
        <v>0.96836257000000003</v>
      </c>
      <c r="F959">
        <v>0.96362530000000002</v>
      </c>
      <c r="G959">
        <v>0.96057992999999997</v>
      </c>
      <c r="H959">
        <v>0.13764672999999999</v>
      </c>
      <c r="I959">
        <v>0.1234349</v>
      </c>
      <c r="J959">
        <v>0.26521489999999998</v>
      </c>
      <c r="K959">
        <v>0.5034324</v>
      </c>
      <c r="L959">
        <v>0.54640626999999997</v>
      </c>
      <c r="M959">
        <v>9.40182E-3</v>
      </c>
      <c r="N959">
        <v>1.0078574E-2</v>
      </c>
      <c r="O959">
        <v>9.7401959999999996E-3</v>
      </c>
      <c r="P959">
        <v>8.7250660000000001E-3</v>
      </c>
      <c r="Q959">
        <v>9.0634419999999997E-3</v>
      </c>
      <c r="R959">
        <v>2.4967165999999999E-2</v>
      </c>
      <c r="S959">
        <v>1.2785589999999999E-2</v>
      </c>
      <c r="T959">
        <v>1.2447213E-2</v>
      </c>
      <c r="U959">
        <v>1.0078574E-2</v>
      </c>
      <c r="V959">
        <v>1.2108835E-2</v>
      </c>
      <c r="W959">
        <v>8.0483110000000007E-3</v>
      </c>
      <c r="X959">
        <v>8.3866879999999998E-3</v>
      </c>
      <c r="Y959">
        <v>9.0634419999999997E-3</v>
      </c>
      <c r="Z959">
        <v>8.7250660000000001E-3</v>
      </c>
      <c r="AA959">
        <v>1.0416951000000001E-2</v>
      </c>
      <c r="AB959">
        <v>9.40182E-3</v>
      </c>
      <c r="AC959">
        <v>1.0416951000000001E-2</v>
      </c>
      <c r="AD959">
        <v>1.0078574E-2</v>
      </c>
      <c r="AE959">
        <v>8.7250660000000001E-3</v>
      </c>
      <c r="AF959">
        <v>7.7099339999999999E-3</v>
      </c>
      <c r="AG959">
        <v>1.2785589999999999E-2</v>
      </c>
      <c r="AH959">
        <v>1.1093705000000001E-2</v>
      </c>
      <c r="AI959">
        <v>1.2785589999999999E-2</v>
      </c>
      <c r="AJ959">
        <v>1.9553134E-2</v>
      </c>
      <c r="AK959">
        <v>1.5830983999999999E-2</v>
      </c>
    </row>
    <row r="960" spans="1:37" x14ac:dyDescent="0.3">
      <c r="A960">
        <v>790.07</v>
      </c>
      <c r="B960">
        <v>0.98399024999999996</v>
      </c>
      <c r="C960">
        <v>0.97886519999999999</v>
      </c>
      <c r="D960">
        <v>0.98535689999999998</v>
      </c>
      <c r="E960">
        <v>0.9747652</v>
      </c>
      <c r="F960">
        <v>0.97100690000000001</v>
      </c>
      <c r="G960">
        <v>0.96793180000000001</v>
      </c>
      <c r="H960">
        <v>0.13733664000000001</v>
      </c>
      <c r="I960">
        <v>0.12332826</v>
      </c>
      <c r="J960">
        <v>0.26546219999999998</v>
      </c>
      <c r="K960">
        <v>0.50804656999999998</v>
      </c>
      <c r="L960">
        <v>0.54802172999999998</v>
      </c>
      <c r="M960">
        <v>8.1861050000000008E-3</v>
      </c>
      <c r="N960">
        <v>9.5527770000000001E-3</v>
      </c>
      <c r="O960">
        <v>8.8694410000000005E-3</v>
      </c>
      <c r="P960">
        <v>8.1861050000000008E-3</v>
      </c>
      <c r="Q960">
        <v>9.2111090000000003E-3</v>
      </c>
      <c r="R960">
        <v>2.5611179000000001E-2</v>
      </c>
      <c r="S960">
        <v>1.3652793999999999E-2</v>
      </c>
      <c r="T960">
        <v>1.1261118000000001E-2</v>
      </c>
      <c r="U960">
        <v>1.0236113E-2</v>
      </c>
      <c r="V960">
        <v>1.3652793999999999E-2</v>
      </c>
      <c r="W960">
        <v>7.8444359999999998E-3</v>
      </c>
      <c r="X960">
        <v>9.2111090000000003E-3</v>
      </c>
      <c r="Y960">
        <v>9.2111090000000003E-3</v>
      </c>
      <c r="Z960">
        <v>8.1861050000000008E-3</v>
      </c>
      <c r="AA960">
        <v>9.5527770000000001E-3</v>
      </c>
      <c r="AB960">
        <v>9.5527770000000001E-3</v>
      </c>
      <c r="AC960">
        <v>9.5527770000000001E-3</v>
      </c>
      <c r="AD960">
        <v>9.5527770000000001E-3</v>
      </c>
      <c r="AE960">
        <v>9.5527770000000001E-3</v>
      </c>
      <c r="AF960">
        <v>6.4777643000000001E-3</v>
      </c>
      <c r="AG960">
        <v>1.1944454E-2</v>
      </c>
      <c r="AH960">
        <v>1.1944454E-2</v>
      </c>
      <c r="AI960">
        <v>1.2286122E-2</v>
      </c>
      <c r="AJ960">
        <v>2.0827826000000001E-2</v>
      </c>
      <c r="AK960">
        <v>1.5361135999999999E-2</v>
      </c>
    </row>
    <row r="961" spans="1:37" x14ac:dyDescent="0.3">
      <c r="A961">
        <v>790.56</v>
      </c>
      <c r="B961">
        <v>0.98106110000000002</v>
      </c>
      <c r="C961">
        <v>0.97694639999999999</v>
      </c>
      <c r="D961">
        <v>0.98106110000000002</v>
      </c>
      <c r="E961">
        <v>0.97351750000000004</v>
      </c>
      <c r="F961">
        <v>0.96905989999999997</v>
      </c>
      <c r="G961">
        <v>0.96288779999999996</v>
      </c>
      <c r="H961">
        <v>0.13548996999999999</v>
      </c>
      <c r="I961">
        <v>0.12246008</v>
      </c>
      <c r="J961">
        <v>0.26510307</v>
      </c>
      <c r="K961">
        <v>0.50649889999999997</v>
      </c>
      <c r="L961">
        <v>0.54833169999999998</v>
      </c>
      <c r="M961">
        <v>1.033447E-2</v>
      </c>
      <c r="N961">
        <v>8.6200119999999998E-3</v>
      </c>
      <c r="O961">
        <v>1.033447E-2</v>
      </c>
      <c r="P961">
        <v>9.9915790000000004E-3</v>
      </c>
      <c r="Q961">
        <v>8.9629029999999995E-3</v>
      </c>
      <c r="R961">
        <v>2.5764601000000002E-2</v>
      </c>
      <c r="S961">
        <v>1.3763388999999999E-2</v>
      </c>
      <c r="T961">
        <v>1.2391821500000001E-2</v>
      </c>
      <c r="U961">
        <v>1.1706037000000001E-2</v>
      </c>
      <c r="V961">
        <v>1.3077605000000001E-2</v>
      </c>
      <c r="W961">
        <v>8.2771189999999994E-3</v>
      </c>
      <c r="X961">
        <v>9.9915790000000004E-3</v>
      </c>
      <c r="Y961">
        <v>9.9915790000000004E-3</v>
      </c>
      <c r="Z961">
        <v>9.6486860000000001E-3</v>
      </c>
      <c r="AA961">
        <v>1.033447E-2</v>
      </c>
      <c r="AB961">
        <v>9.3057950000000004E-3</v>
      </c>
      <c r="AC961">
        <v>9.6486860000000001E-3</v>
      </c>
      <c r="AD961">
        <v>1.1706037000000001E-2</v>
      </c>
      <c r="AE961">
        <v>7.5913359999999997E-3</v>
      </c>
      <c r="AF961">
        <v>6.9055525000000003E-3</v>
      </c>
      <c r="AG961">
        <v>1.2734713E-2</v>
      </c>
      <c r="AH961">
        <v>1.2391821500000001E-2</v>
      </c>
      <c r="AI961">
        <v>1.3077605000000001E-2</v>
      </c>
      <c r="AJ961">
        <v>2.1649899E-2</v>
      </c>
      <c r="AK961">
        <v>1.5477846999999999E-2</v>
      </c>
    </row>
    <row r="962" spans="1:37" x14ac:dyDescent="0.3">
      <c r="A962">
        <v>791.05</v>
      </c>
      <c r="B962">
        <v>0.98261109999999996</v>
      </c>
      <c r="C962">
        <v>0.97428685000000004</v>
      </c>
      <c r="D962">
        <v>0.97948955999999998</v>
      </c>
      <c r="E962">
        <v>0.97116524000000004</v>
      </c>
      <c r="F962">
        <v>0.9659626</v>
      </c>
      <c r="G962">
        <v>0.96145369999999997</v>
      </c>
      <c r="H962">
        <v>0.13665856000000001</v>
      </c>
      <c r="I962">
        <v>0.122784816</v>
      </c>
      <c r="J962">
        <v>0.26568455000000002</v>
      </c>
      <c r="K962">
        <v>0.50604749999999998</v>
      </c>
      <c r="L962">
        <v>0.54870920000000001</v>
      </c>
      <c r="M962">
        <v>9.7136649999999998E-3</v>
      </c>
      <c r="N962">
        <v>8.3262879999999994E-3</v>
      </c>
      <c r="O962">
        <v>9.0199765000000005E-3</v>
      </c>
      <c r="P962">
        <v>8.3262879999999994E-3</v>
      </c>
      <c r="Q962">
        <v>8.3262879999999994E-3</v>
      </c>
      <c r="R962">
        <v>2.5321644000000001E-2</v>
      </c>
      <c r="S962">
        <v>1.352895E-2</v>
      </c>
      <c r="T962">
        <v>1.2488416E-2</v>
      </c>
      <c r="U962">
        <v>1.0754197E-2</v>
      </c>
      <c r="V962">
        <v>1.352895E-2</v>
      </c>
      <c r="W962">
        <v>9.0199765000000005E-3</v>
      </c>
      <c r="X962">
        <v>1.0407352999999999E-2</v>
      </c>
      <c r="Y962">
        <v>7.9794440000000005E-3</v>
      </c>
      <c r="Z962">
        <v>8.3262879999999994E-3</v>
      </c>
      <c r="AA962">
        <v>1.0407352999999999E-2</v>
      </c>
      <c r="AB962">
        <v>1.0407352999999999E-2</v>
      </c>
      <c r="AC962">
        <v>7.9794440000000005E-3</v>
      </c>
      <c r="AD962">
        <v>9.7136649999999998E-3</v>
      </c>
      <c r="AE962">
        <v>6.2452247000000004E-3</v>
      </c>
      <c r="AF962">
        <v>6.5920689999999999E-3</v>
      </c>
      <c r="AG962">
        <v>1.0407352999999999E-2</v>
      </c>
      <c r="AH962">
        <v>1.2141572999999999E-2</v>
      </c>
      <c r="AI962">
        <v>1.3875793000000001E-2</v>
      </c>
      <c r="AJ962">
        <v>2.0465827999999998E-2</v>
      </c>
      <c r="AK962">
        <v>1.6650545999999999E-2</v>
      </c>
    </row>
    <row r="963" spans="1:37" x14ac:dyDescent="0.3">
      <c r="A963">
        <v>791.55</v>
      </c>
      <c r="B963">
        <v>0.98230010000000001</v>
      </c>
      <c r="C963">
        <v>0.97571209999999997</v>
      </c>
      <c r="D963">
        <v>0.98195339999999998</v>
      </c>
      <c r="E963">
        <v>0.97467190000000004</v>
      </c>
      <c r="F963">
        <v>0.97259145999999996</v>
      </c>
      <c r="G963">
        <v>0.96392303999999995</v>
      </c>
      <c r="H963">
        <v>0.13764745</v>
      </c>
      <c r="I963">
        <v>0.12412467000000001</v>
      </c>
      <c r="J963">
        <v>0.26663379999999998</v>
      </c>
      <c r="K963">
        <v>0.50796319999999995</v>
      </c>
      <c r="L963">
        <v>0.55026512999999999</v>
      </c>
      <c r="M963">
        <v>9.3545485000000005E-3</v>
      </c>
      <c r="N963">
        <v>9.7012859999999999E-3</v>
      </c>
      <c r="O963">
        <v>9.7012859999999999E-3</v>
      </c>
      <c r="P963">
        <v>9.7012859999999999E-3</v>
      </c>
      <c r="Q963">
        <v>1.1088237000000001E-2</v>
      </c>
      <c r="R963">
        <v>2.5651215000000002E-2</v>
      </c>
      <c r="S963">
        <v>1.3168661999999999E-2</v>
      </c>
      <c r="T963">
        <v>1.3168661999999999E-2</v>
      </c>
      <c r="U963">
        <v>1.1781712E-2</v>
      </c>
      <c r="V963">
        <v>1.2475185999999999E-2</v>
      </c>
      <c r="W963">
        <v>9.3545485000000005E-3</v>
      </c>
      <c r="X963">
        <v>8.6610739999999995E-3</v>
      </c>
      <c r="Y963">
        <v>9.3545485000000005E-3</v>
      </c>
      <c r="Z963">
        <v>1.1088237000000001E-2</v>
      </c>
      <c r="AA963">
        <v>1.0394762E-2</v>
      </c>
      <c r="AB963">
        <v>9.0078120000000005E-3</v>
      </c>
      <c r="AC963">
        <v>9.7012859999999999E-3</v>
      </c>
      <c r="AD963">
        <v>1.0048023999999999E-2</v>
      </c>
      <c r="AE963">
        <v>7.6208613000000001E-3</v>
      </c>
      <c r="AF963">
        <v>7.6208613000000001E-3</v>
      </c>
      <c r="AG963">
        <v>1.3168661999999999E-2</v>
      </c>
      <c r="AH963">
        <v>1.2128448999999999E-2</v>
      </c>
      <c r="AI963">
        <v>1.3862137E-2</v>
      </c>
      <c r="AJ963">
        <v>2.1490362999999998E-2</v>
      </c>
      <c r="AK963">
        <v>1.5249087499999999E-2</v>
      </c>
    </row>
    <row r="964" spans="1:37" x14ac:dyDescent="0.3">
      <c r="A964">
        <v>792.04</v>
      </c>
      <c r="B964">
        <v>0.98088693999999998</v>
      </c>
      <c r="C964">
        <v>0.97770380000000001</v>
      </c>
      <c r="D964">
        <v>0.98407</v>
      </c>
      <c r="E964">
        <v>0.9755817</v>
      </c>
      <c r="F964">
        <v>0.9723986</v>
      </c>
      <c r="G964">
        <v>0.96391020000000005</v>
      </c>
      <c r="H964">
        <v>0.13735548</v>
      </c>
      <c r="I964">
        <v>0.12320821</v>
      </c>
      <c r="J964">
        <v>0.26574199999999998</v>
      </c>
      <c r="K964">
        <v>0.50836784000000002</v>
      </c>
      <c r="L964">
        <v>0.55257803000000005</v>
      </c>
      <c r="M964">
        <v>8.2615729999999995E-3</v>
      </c>
      <c r="N964">
        <v>8.6152539999999993E-3</v>
      </c>
      <c r="O964">
        <v>1.0383665E-2</v>
      </c>
      <c r="P964">
        <v>9.3226190000000007E-3</v>
      </c>
      <c r="Q964">
        <v>8.2615729999999995E-3</v>
      </c>
      <c r="R964">
        <v>2.5591988E-2</v>
      </c>
      <c r="S964">
        <v>1.4274166E-2</v>
      </c>
      <c r="T964">
        <v>1.2859439E-2</v>
      </c>
      <c r="U964">
        <v>1.07373465E-2</v>
      </c>
      <c r="V964">
        <v>1.321312E-2</v>
      </c>
      <c r="W964">
        <v>9.3226190000000007E-3</v>
      </c>
      <c r="X964">
        <v>1.0383665E-2</v>
      </c>
      <c r="Y964">
        <v>9.3226190000000007E-3</v>
      </c>
      <c r="Z964">
        <v>9.676301E-3</v>
      </c>
      <c r="AA964">
        <v>1.1091027999999999E-2</v>
      </c>
      <c r="AB964">
        <v>1.07373465E-2</v>
      </c>
      <c r="AC964">
        <v>9.3226190000000007E-3</v>
      </c>
      <c r="AD964">
        <v>1.144471E-2</v>
      </c>
      <c r="AE964">
        <v>9.3226190000000007E-3</v>
      </c>
      <c r="AF964">
        <v>6.4931633000000002E-3</v>
      </c>
      <c r="AG964">
        <v>1.3566801999999999E-2</v>
      </c>
      <c r="AH964">
        <v>1.1798392E-2</v>
      </c>
      <c r="AI964">
        <v>1.2859439E-2</v>
      </c>
      <c r="AJ964">
        <v>2.1347804000000001E-2</v>
      </c>
      <c r="AK964">
        <v>1.5335212000000001E-2</v>
      </c>
    </row>
    <row r="965" spans="1:37" x14ac:dyDescent="0.3">
      <c r="A965">
        <v>792.53</v>
      </c>
      <c r="B965">
        <v>0.98520110000000005</v>
      </c>
      <c r="C965">
        <v>0.97985595000000003</v>
      </c>
      <c r="D965">
        <v>0.98627010000000004</v>
      </c>
      <c r="E965">
        <v>0.97700509999999996</v>
      </c>
      <c r="F965">
        <v>0.9780742</v>
      </c>
      <c r="G965">
        <v>0.96702750000000004</v>
      </c>
      <c r="H965">
        <v>0.13745403</v>
      </c>
      <c r="I965">
        <v>0.12248749</v>
      </c>
      <c r="J965">
        <v>0.26716395999999998</v>
      </c>
      <c r="K965">
        <v>0.51054829999999995</v>
      </c>
      <c r="L965">
        <v>0.5536662</v>
      </c>
      <c r="M965">
        <v>8.4567800000000005E-3</v>
      </c>
      <c r="N965">
        <v>8.1004330000000006E-3</v>
      </c>
      <c r="O965">
        <v>9.1694710000000002E-3</v>
      </c>
      <c r="P965">
        <v>8.1004330000000006E-3</v>
      </c>
      <c r="Q965">
        <v>8.4567800000000005E-3</v>
      </c>
      <c r="R965">
        <v>2.5561387000000001E-2</v>
      </c>
      <c r="S965">
        <v>1.4871008E-2</v>
      </c>
      <c r="T965">
        <v>1.2020239E-2</v>
      </c>
      <c r="U965">
        <v>1.0238509E-2</v>
      </c>
      <c r="V965">
        <v>1.2376585000000001E-2</v>
      </c>
      <c r="W965">
        <v>9.8821629999999994E-3</v>
      </c>
      <c r="X965">
        <v>8.8131249999999998E-3</v>
      </c>
      <c r="Y965">
        <v>7.7440874000000003E-3</v>
      </c>
      <c r="Z965">
        <v>7.7440874000000003E-3</v>
      </c>
      <c r="AA965">
        <v>8.1004330000000006E-3</v>
      </c>
      <c r="AB965">
        <v>9.5258170000000007E-3</v>
      </c>
      <c r="AC965">
        <v>9.1694710000000002E-3</v>
      </c>
      <c r="AD965">
        <v>1.0238509E-2</v>
      </c>
      <c r="AE965">
        <v>9.8821629999999994E-3</v>
      </c>
      <c r="AF965">
        <v>5.6060114999999999E-3</v>
      </c>
      <c r="AG965">
        <v>1.2376585000000001E-2</v>
      </c>
      <c r="AH965">
        <v>1.1307546999999999E-2</v>
      </c>
      <c r="AI965">
        <v>1.3089277E-2</v>
      </c>
      <c r="AJ965">
        <v>2.0928888E-2</v>
      </c>
      <c r="AK965">
        <v>1.6296390000000001E-2</v>
      </c>
    </row>
    <row r="966" spans="1:37" x14ac:dyDescent="0.3">
      <c r="A966">
        <v>793.02</v>
      </c>
      <c r="B966">
        <v>0.98248599999999997</v>
      </c>
      <c r="C966">
        <v>0.97818726</v>
      </c>
      <c r="D966">
        <v>0.98499360000000002</v>
      </c>
      <c r="E966">
        <v>0.97388845999999996</v>
      </c>
      <c r="F966">
        <v>0.97353023000000005</v>
      </c>
      <c r="G966">
        <v>0.96636569999999999</v>
      </c>
      <c r="H966">
        <v>0.13527307</v>
      </c>
      <c r="I966">
        <v>0.12273502999999999</v>
      </c>
      <c r="J966">
        <v>0.26602684999999998</v>
      </c>
      <c r="K966">
        <v>0.50962293000000003</v>
      </c>
      <c r="L966">
        <v>0.55081933999999999</v>
      </c>
      <c r="M966">
        <v>9.5344950000000005E-3</v>
      </c>
      <c r="N966">
        <v>9.5344950000000005E-3</v>
      </c>
      <c r="O966">
        <v>8.8180350000000001E-3</v>
      </c>
      <c r="P966">
        <v>8.1015770000000004E-3</v>
      </c>
      <c r="Q966">
        <v>9.1762649999999994E-3</v>
      </c>
      <c r="R966">
        <v>2.4580135999999999E-2</v>
      </c>
      <c r="S966">
        <v>1.4191479E-2</v>
      </c>
      <c r="T966">
        <v>1.311679E-2</v>
      </c>
      <c r="U966">
        <v>1.0250954E-2</v>
      </c>
      <c r="V966">
        <v>1.311679E-2</v>
      </c>
      <c r="W966">
        <v>9.1762649999999994E-3</v>
      </c>
      <c r="X966">
        <v>1.0250954E-2</v>
      </c>
      <c r="Y966">
        <v>1.0967413000000001E-2</v>
      </c>
      <c r="Z966">
        <v>9.1762649999999994E-3</v>
      </c>
      <c r="AA966">
        <v>8.8180350000000001E-3</v>
      </c>
      <c r="AB966">
        <v>1.0967413000000001E-2</v>
      </c>
      <c r="AC966">
        <v>1.0609182999999999E-2</v>
      </c>
      <c r="AD966">
        <v>9.8927240000000003E-3</v>
      </c>
      <c r="AE966">
        <v>9.8927240000000003E-3</v>
      </c>
      <c r="AF966">
        <v>6.6686584999999998E-3</v>
      </c>
      <c r="AG966">
        <v>9.8927240000000003E-3</v>
      </c>
      <c r="AH966">
        <v>1.3833249000000001E-2</v>
      </c>
      <c r="AI966">
        <v>1.311679E-2</v>
      </c>
      <c r="AJ966">
        <v>2.1356070000000001E-2</v>
      </c>
      <c r="AK966">
        <v>1.5982626E-2</v>
      </c>
    </row>
    <row r="967" spans="1:37" x14ac:dyDescent="0.3">
      <c r="A967">
        <v>793.51</v>
      </c>
      <c r="B967">
        <v>0.98695153000000002</v>
      </c>
      <c r="C967">
        <v>0.99163436999999999</v>
      </c>
      <c r="D967">
        <v>0.99199459999999995</v>
      </c>
      <c r="E967">
        <v>0.98370959999999996</v>
      </c>
      <c r="F967">
        <v>0.98370959999999996</v>
      </c>
      <c r="G967">
        <v>0.97470414999999999</v>
      </c>
      <c r="H967">
        <v>0.13899685000000001</v>
      </c>
      <c r="I967">
        <v>0.12422788999999999</v>
      </c>
      <c r="J967">
        <v>0.27047663999999999</v>
      </c>
      <c r="K967">
        <v>0.51434469999999999</v>
      </c>
      <c r="L967">
        <v>0.55468916999999995</v>
      </c>
      <c r="M967">
        <v>1.0038587E-2</v>
      </c>
      <c r="N967">
        <v>9.6783689999999992E-3</v>
      </c>
      <c r="O967">
        <v>9.6783689999999992E-3</v>
      </c>
      <c r="P967">
        <v>1.0398806E-2</v>
      </c>
      <c r="Q967">
        <v>9.3181510000000002E-3</v>
      </c>
      <c r="R967">
        <v>2.5888206E-2</v>
      </c>
      <c r="S967">
        <v>1.5081648E-2</v>
      </c>
      <c r="T967">
        <v>1.2920337E-2</v>
      </c>
      <c r="U967">
        <v>1.1119244E-2</v>
      </c>
      <c r="V967">
        <v>1.3640774E-2</v>
      </c>
      <c r="W967">
        <v>8.957932E-3</v>
      </c>
      <c r="X967">
        <v>1.0398806E-2</v>
      </c>
      <c r="Y967">
        <v>1.0759025E-2</v>
      </c>
      <c r="Z967">
        <v>1.0038587E-2</v>
      </c>
      <c r="AA967">
        <v>1.0038587E-2</v>
      </c>
      <c r="AB967">
        <v>1.0038587E-2</v>
      </c>
      <c r="AC967">
        <v>9.3181510000000002E-3</v>
      </c>
      <c r="AD967">
        <v>1.1839680999999999E-2</v>
      </c>
      <c r="AE967">
        <v>1.1479461999999999E-2</v>
      </c>
      <c r="AF967">
        <v>7.1568387000000002E-3</v>
      </c>
      <c r="AG967">
        <v>1.1839680999999999E-2</v>
      </c>
      <c r="AH967">
        <v>1.2199899E-2</v>
      </c>
      <c r="AI967">
        <v>1.4361211E-2</v>
      </c>
      <c r="AJ967">
        <v>2.1925801000000002E-2</v>
      </c>
      <c r="AK967">
        <v>1.6522523000000001E-2</v>
      </c>
    </row>
    <row r="968" spans="1:37" x14ac:dyDescent="0.3">
      <c r="A968">
        <v>794.01</v>
      </c>
      <c r="B968">
        <v>0.984649</v>
      </c>
      <c r="C968">
        <v>0.98935740000000005</v>
      </c>
      <c r="D968">
        <v>0.98863310000000004</v>
      </c>
      <c r="E968">
        <v>0.98030280000000003</v>
      </c>
      <c r="F968">
        <v>0.97921619999999998</v>
      </c>
      <c r="G968">
        <v>0.96762630000000005</v>
      </c>
      <c r="H968">
        <v>0.13749790000000001</v>
      </c>
      <c r="I968">
        <v>0.12409706</v>
      </c>
      <c r="J968">
        <v>0.26824677000000002</v>
      </c>
      <c r="K968">
        <v>0.51417047000000005</v>
      </c>
      <c r="L968">
        <v>0.55509733999999999</v>
      </c>
      <c r="M968">
        <v>8.5599850000000009E-3</v>
      </c>
      <c r="N968">
        <v>8.5599850000000009E-3</v>
      </c>
      <c r="O968">
        <v>9.6465405000000001E-3</v>
      </c>
      <c r="P968">
        <v>8.1977990000000004E-3</v>
      </c>
      <c r="Q968">
        <v>8.9221700000000001E-3</v>
      </c>
      <c r="R968">
        <v>2.5220501999999999E-2</v>
      </c>
      <c r="S968">
        <v>1.3992760999999999E-2</v>
      </c>
      <c r="T968">
        <v>1.2181836E-2</v>
      </c>
      <c r="U968">
        <v>1.1095281E-2</v>
      </c>
      <c r="V968">
        <v>1.3268392E-2</v>
      </c>
      <c r="W968">
        <v>9.2843549999999993E-3</v>
      </c>
      <c r="X968">
        <v>8.5599850000000009E-3</v>
      </c>
      <c r="Y968">
        <v>9.2843549999999993E-3</v>
      </c>
      <c r="Z968">
        <v>9.6465405000000001E-3</v>
      </c>
      <c r="AA968">
        <v>9.2843549999999993E-3</v>
      </c>
      <c r="AB968">
        <v>8.9221700000000001E-3</v>
      </c>
      <c r="AC968">
        <v>9.2843549999999993E-3</v>
      </c>
      <c r="AD968">
        <v>9.2843549999999993E-3</v>
      </c>
      <c r="AE968">
        <v>8.1977990000000004E-3</v>
      </c>
      <c r="AF968">
        <v>6.749059E-3</v>
      </c>
      <c r="AG968">
        <v>1.2544021000000001E-2</v>
      </c>
      <c r="AH968">
        <v>1.2544021000000001E-2</v>
      </c>
      <c r="AI968">
        <v>1.3268392E-2</v>
      </c>
      <c r="AJ968">
        <v>2.2685205999999999E-2</v>
      </c>
      <c r="AK968">
        <v>1.6165873000000001E-2</v>
      </c>
    </row>
    <row r="969" spans="1:37" x14ac:dyDescent="0.3">
      <c r="A969">
        <v>794.5</v>
      </c>
      <c r="B969">
        <v>0.98186929999999994</v>
      </c>
      <c r="C969">
        <v>0.9825952</v>
      </c>
      <c r="D969">
        <v>0.98150630000000005</v>
      </c>
      <c r="E969">
        <v>0.97678759999999998</v>
      </c>
      <c r="F969">
        <v>0.96807635000000003</v>
      </c>
      <c r="G969">
        <v>0.96009093999999995</v>
      </c>
      <c r="H969">
        <v>0.13578092</v>
      </c>
      <c r="I969">
        <v>0.121987976</v>
      </c>
      <c r="J969">
        <v>0.26536201999999998</v>
      </c>
      <c r="K969">
        <v>0.50927940000000005</v>
      </c>
      <c r="L969">
        <v>0.55029530000000004</v>
      </c>
      <c r="M969">
        <v>9.8295399999999995E-3</v>
      </c>
      <c r="N969">
        <v>9.4665679999999999E-3</v>
      </c>
      <c r="O969">
        <v>8.0146780000000008E-3</v>
      </c>
      <c r="P969">
        <v>8.3776509999999998E-3</v>
      </c>
      <c r="Q969">
        <v>8.3776509999999998E-3</v>
      </c>
      <c r="R969">
        <v>2.5074375999999999E-2</v>
      </c>
      <c r="S969">
        <v>1.309629E-2</v>
      </c>
      <c r="T969">
        <v>9.8295399999999995E-3</v>
      </c>
      <c r="U969">
        <v>9.1035939999999996E-3</v>
      </c>
      <c r="V969">
        <v>1.2007372000000001E-2</v>
      </c>
      <c r="W969">
        <v>8.0146780000000008E-3</v>
      </c>
      <c r="X969">
        <v>9.4665679999999999E-3</v>
      </c>
      <c r="Y969">
        <v>8.7406229999999994E-3</v>
      </c>
      <c r="Z969">
        <v>8.0146780000000008E-3</v>
      </c>
      <c r="AA969">
        <v>1.0555482999999999E-2</v>
      </c>
      <c r="AB969">
        <v>1.1644401E-2</v>
      </c>
      <c r="AC969">
        <v>9.1035939999999996E-3</v>
      </c>
      <c r="AD969">
        <v>1.0192512000000001E-2</v>
      </c>
      <c r="AE969">
        <v>8.3776509999999998E-3</v>
      </c>
      <c r="AF969">
        <v>6.9257612E-3</v>
      </c>
      <c r="AG969">
        <v>1.1644401E-2</v>
      </c>
      <c r="AH969">
        <v>1.0918456999999999E-2</v>
      </c>
      <c r="AI969">
        <v>1.309629E-2</v>
      </c>
      <c r="AJ969">
        <v>2.1081679999999998E-2</v>
      </c>
      <c r="AK969">
        <v>1.6726013000000001E-2</v>
      </c>
    </row>
    <row r="970" spans="1:37" x14ac:dyDescent="0.3">
      <c r="A970">
        <v>794.99</v>
      </c>
      <c r="B970">
        <v>0.98583054999999997</v>
      </c>
      <c r="C970">
        <v>0.98767609999999995</v>
      </c>
      <c r="D970">
        <v>0.98878336</v>
      </c>
      <c r="E970">
        <v>0.97992486000000001</v>
      </c>
      <c r="F970">
        <v>0.97697199999999995</v>
      </c>
      <c r="G970">
        <v>0.96700615000000001</v>
      </c>
      <c r="H970">
        <v>0.13725660000000001</v>
      </c>
      <c r="I970">
        <v>0.12396881</v>
      </c>
      <c r="J970">
        <v>0.26755092000000003</v>
      </c>
      <c r="K970">
        <v>0.51558990000000005</v>
      </c>
      <c r="L970">
        <v>0.55286959999999996</v>
      </c>
      <c r="M970">
        <v>9.5460579999999996E-3</v>
      </c>
      <c r="N970">
        <v>1.0284269E-2</v>
      </c>
      <c r="O970">
        <v>9.5460579999999996E-3</v>
      </c>
      <c r="P970">
        <v>9.1769529999999998E-3</v>
      </c>
      <c r="Q970">
        <v>7.3314239999999996E-3</v>
      </c>
      <c r="R970">
        <v>2.4310285000000001E-2</v>
      </c>
      <c r="S970">
        <v>1.3237113999999999E-2</v>
      </c>
      <c r="T970">
        <v>1.1022479999999999E-2</v>
      </c>
      <c r="U970">
        <v>1.0284269E-2</v>
      </c>
      <c r="V970">
        <v>1.4344431E-2</v>
      </c>
      <c r="W970">
        <v>8.8078459999999994E-3</v>
      </c>
      <c r="X970">
        <v>8.8078459999999994E-3</v>
      </c>
      <c r="Y970">
        <v>9.5460579999999996E-3</v>
      </c>
      <c r="Z970">
        <v>9.1769529999999998E-3</v>
      </c>
      <c r="AA970">
        <v>6.9623183999999996E-3</v>
      </c>
      <c r="AB970">
        <v>9.5460579999999996E-3</v>
      </c>
      <c r="AC970">
        <v>7.7005294000000004E-3</v>
      </c>
      <c r="AD970">
        <v>8.8078459999999994E-3</v>
      </c>
      <c r="AE970">
        <v>8.0696350000000003E-3</v>
      </c>
      <c r="AF970">
        <v>6.9623183999999996E-3</v>
      </c>
      <c r="AG970">
        <v>1.0653375E-2</v>
      </c>
      <c r="AH970">
        <v>1.2129798000000001E-2</v>
      </c>
      <c r="AI970">
        <v>1.3237113999999999E-2</v>
      </c>
      <c r="AJ970">
        <v>2.1357437999999999E-2</v>
      </c>
      <c r="AK970">
        <v>1.6559066000000001E-2</v>
      </c>
    </row>
    <row r="971" spans="1:37" x14ac:dyDescent="0.3">
      <c r="A971">
        <v>795.48</v>
      </c>
      <c r="B971">
        <v>0.98553336000000002</v>
      </c>
      <c r="C971">
        <v>0.98994373999999996</v>
      </c>
      <c r="D971">
        <v>0.98920876000000002</v>
      </c>
      <c r="E971">
        <v>0.98075540000000005</v>
      </c>
      <c r="F971">
        <v>0.97855020000000004</v>
      </c>
      <c r="G971">
        <v>0.96825916000000001</v>
      </c>
      <c r="H971">
        <v>0.13872996000000001</v>
      </c>
      <c r="I971">
        <v>0.12366097400000001</v>
      </c>
      <c r="J971">
        <v>0.26773514999999998</v>
      </c>
      <c r="K971">
        <v>0.51435189999999997</v>
      </c>
      <c r="L971">
        <v>0.55184065999999998</v>
      </c>
      <c r="M971">
        <v>9.357232E-3</v>
      </c>
      <c r="N971">
        <v>1.1194914E-2</v>
      </c>
      <c r="O971">
        <v>1.0459840999999999E-2</v>
      </c>
      <c r="P971">
        <v>9.724768E-3</v>
      </c>
      <c r="Q971">
        <v>1.0092304999999999E-2</v>
      </c>
      <c r="R971">
        <v>2.6631433999999999E-2</v>
      </c>
      <c r="S971">
        <v>1.4135203000000001E-2</v>
      </c>
      <c r="T971">
        <v>1.3032594E-2</v>
      </c>
      <c r="U971">
        <v>1.0827376999999999E-2</v>
      </c>
      <c r="V971">
        <v>1.3032594E-2</v>
      </c>
      <c r="W971">
        <v>8.9896950000000007E-3</v>
      </c>
      <c r="X971">
        <v>9.357232E-3</v>
      </c>
      <c r="Y971">
        <v>9.724768E-3</v>
      </c>
      <c r="Z971">
        <v>9.724768E-3</v>
      </c>
      <c r="AA971">
        <v>9.724768E-3</v>
      </c>
      <c r="AB971">
        <v>1.0092304999999999E-2</v>
      </c>
      <c r="AC971">
        <v>9.357232E-3</v>
      </c>
      <c r="AD971">
        <v>1.2297521E-2</v>
      </c>
      <c r="AE971">
        <v>8.9896950000000007E-3</v>
      </c>
      <c r="AF971">
        <v>6.7844786999999998E-3</v>
      </c>
      <c r="AG971">
        <v>1.1194914E-2</v>
      </c>
      <c r="AH971">
        <v>1.2297521E-2</v>
      </c>
      <c r="AI971">
        <v>1.4502739000000001E-2</v>
      </c>
      <c r="AJ971">
        <v>2.1853462000000001E-2</v>
      </c>
      <c r="AK971">
        <v>1.7075492000000001E-2</v>
      </c>
    </row>
    <row r="972" spans="1:37" x14ac:dyDescent="0.3">
      <c r="A972">
        <v>795.98</v>
      </c>
      <c r="B972">
        <v>0.98775440000000003</v>
      </c>
      <c r="C972">
        <v>0.99331254000000002</v>
      </c>
      <c r="D972">
        <v>0.98960709999999996</v>
      </c>
      <c r="E972">
        <v>0.98590164999999996</v>
      </c>
      <c r="F972">
        <v>0.97960250000000004</v>
      </c>
      <c r="G972">
        <v>0.97145060000000005</v>
      </c>
      <c r="H972">
        <v>0.13884526</v>
      </c>
      <c r="I972">
        <v>0.122170925</v>
      </c>
      <c r="J972">
        <v>0.26890512999999999</v>
      </c>
      <c r="K972">
        <v>0.51457375000000005</v>
      </c>
      <c r="L972">
        <v>0.55459212999999996</v>
      </c>
      <c r="M972">
        <v>9.5265009999999997E-3</v>
      </c>
      <c r="N972">
        <v>1.0267583E-2</v>
      </c>
      <c r="O972">
        <v>8.4148780000000006E-3</v>
      </c>
      <c r="P972">
        <v>1.0267583E-2</v>
      </c>
      <c r="Q972">
        <v>9.1559599999999994E-3</v>
      </c>
      <c r="R972">
        <v>2.5089217E-2</v>
      </c>
      <c r="S972">
        <v>1.4343532000000001E-2</v>
      </c>
      <c r="T972">
        <v>1.2490828000000001E-2</v>
      </c>
      <c r="U972">
        <v>1.1749746E-2</v>
      </c>
      <c r="V972">
        <v>1.4343532000000001E-2</v>
      </c>
      <c r="W972">
        <v>9.5265009999999997E-3</v>
      </c>
      <c r="X972">
        <v>1.0267583E-2</v>
      </c>
      <c r="Y972">
        <v>8.7854189999999992E-3</v>
      </c>
      <c r="Z972">
        <v>9.8970410000000005E-3</v>
      </c>
      <c r="AA972">
        <v>9.8970410000000005E-3</v>
      </c>
      <c r="AB972">
        <v>1.0267583E-2</v>
      </c>
      <c r="AC972">
        <v>1.0267583E-2</v>
      </c>
      <c r="AD972">
        <v>9.5265009999999997E-3</v>
      </c>
      <c r="AE972">
        <v>8.7854189999999992E-3</v>
      </c>
      <c r="AF972">
        <v>6.5621739999999996E-3</v>
      </c>
      <c r="AG972">
        <v>1.1379205E-2</v>
      </c>
      <c r="AH972">
        <v>1.1008664E-2</v>
      </c>
      <c r="AI972">
        <v>1.36024505E-2</v>
      </c>
      <c r="AJ972">
        <v>2.1013270000000001E-2</v>
      </c>
      <c r="AK972">
        <v>1.5825694000000001E-2</v>
      </c>
    </row>
    <row r="973" spans="1:37" x14ac:dyDescent="0.3">
      <c r="A973">
        <v>796.47</v>
      </c>
      <c r="B973">
        <v>0.9839483</v>
      </c>
      <c r="C973">
        <v>0.9839483</v>
      </c>
      <c r="D973">
        <v>0.98615589999999997</v>
      </c>
      <c r="E973">
        <v>0.97769329999999999</v>
      </c>
      <c r="F973">
        <v>0.97695739999999998</v>
      </c>
      <c r="G973">
        <v>0.967391</v>
      </c>
      <c r="H973">
        <v>0.13658202999999999</v>
      </c>
      <c r="I973">
        <v>0.12333619</v>
      </c>
      <c r="J973">
        <v>0.26867259999999998</v>
      </c>
      <c r="K973">
        <v>0.51188104999999995</v>
      </c>
      <c r="L973">
        <v>0.55088269999999995</v>
      </c>
      <c r="M973">
        <v>8.5388449999999998E-3</v>
      </c>
      <c r="N973">
        <v>9.6426659999999994E-3</v>
      </c>
      <c r="O973">
        <v>1.0010606E-2</v>
      </c>
      <c r="P973">
        <v>8.5388449999999998E-3</v>
      </c>
      <c r="Q973">
        <v>1.0378546000000001E-2</v>
      </c>
      <c r="R973">
        <v>2.6567915000000001E-2</v>
      </c>
      <c r="S973">
        <v>1.5161768500000001E-2</v>
      </c>
      <c r="T973">
        <v>1.2218246E-2</v>
      </c>
      <c r="U973">
        <v>1.1850306999999999E-2</v>
      </c>
      <c r="V973">
        <v>1.2586187E-2</v>
      </c>
      <c r="W973">
        <v>9.6426659999999994E-3</v>
      </c>
      <c r="X973">
        <v>1.0010606E-2</v>
      </c>
      <c r="Y973">
        <v>8.9067850000000004E-3</v>
      </c>
      <c r="Z973">
        <v>8.9067850000000004E-3</v>
      </c>
      <c r="AA973">
        <v>1.0746486499999999E-2</v>
      </c>
      <c r="AB973">
        <v>9.6426659999999994E-3</v>
      </c>
      <c r="AC973">
        <v>8.1709049999999991E-3</v>
      </c>
      <c r="AD973">
        <v>1.0746486499999999E-2</v>
      </c>
      <c r="AE973">
        <v>1.0746486499999999E-2</v>
      </c>
      <c r="AF973">
        <v>8.5388449999999998E-3</v>
      </c>
      <c r="AG973">
        <v>1.3322067E-2</v>
      </c>
      <c r="AH973">
        <v>1.2586187E-2</v>
      </c>
      <c r="AI973">
        <v>1.4793828E-2</v>
      </c>
      <c r="AJ973">
        <v>2.2520571999999999E-2</v>
      </c>
      <c r="AK973">
        <v>1.6265588000000001E-2</v>
      </c>
    </row>
    <row r="974" spans="1:37" x14ac:dyDescent="0.3">
      <c r="A974">
        <v>796.96</v>
      </c>
      <c r="B974">
        <v>0.98465309999999995</v>
      </c>
      <c r="C974">
        <v>0.98465309999999995</v>
      </c>
      <c r="D974">
        <v>0.98649984999999996</v>
      </c>
      <c r="E974">
        <v>0.97505032999999997</v>
      </c>
      <c r="F974">
        <v>0.97172623999999996</v>
      </c>
      <c r="G974">
        <v>0.96470880000000003</v>
      </c>
      <c r="H974">
        <v>0.13775994999999999</v>
      </c>
      <c r="I974">
        <v>0.1218784</v>
      </c>
      <c r="J974">
        <v>0.26665907999999999</v>
      </c>
      <c r="K974">
        <v>0.51153046000000002</v>
      </c>
      <c r="L974">
        <v>0.55104969999999998</v>
      </c>
      <c r="M974">
        <v>1.0338185999999999E-2</v>
      </c>
      <c r="N974">
        <v>8.8608320000000008E-3</v>
      </c>
      <c r="O974">
        <v>9.5995090000000009E-3</v>
      </c>
      <c r="P974">
        <v>9.5995090000000009E-3</v>
      </c>
      <c r="Q974">
        <v>9.2301699999999993E-3</v>
      </c>
      <c r="R974">
        <v>2.7327754999999999E-2</v>
      </c>
      <c r="S974">
        <v>1.4400909999999999E-2</v>
      </c>
      <c r="T974">
        <v>1.1446201E-2</v>
      </c>
      <c r="U974">
        <v>1.1815539999999999E-2</v>
      </c>
      <c r="V974">
        <v>1.4031571E-2</v>
      </c>
      <c r="W974">
        <v>9.2301699999999993E-3</v>
      </c>
      <c r="X974">
        <v>1.0338185999999999E-2</v>
      </c>
      <c r="Y974">
        <v>1.1076862999999999E-2</v>
      </c>
      <c r="Z974">
        <v>9.2301699999999993E-3</v>
      </c>
      <c r="AA974">
        <v>1.0707525000000001E-2</v>
      </c>
      <c r="AB974">
        <v>1.0707525000000001E-2</v>
      </c>
      <c r="AC974">
        <v>9.5995090000000009E-3</v>
      </c>
      <c r="AD974">
        <v>1.0707525000000001E-2</v>
      </c>
      <c r="AE974">
        <v>1.1815539999999999E-2</v>
      </c>
      <c r="AF974">
        <v>7.7528166999999999E-3</v>
      </c>
      <c r="AG974">
        <v>1.1815539999999999E-2</v>
      </c>
      <c r="AH974">
        <v>1.4031571E-2</v>
      </c>
      <c r="AI974">
        <v>1.2923555E-2</v>
      </c>
      <c r="AJ974">
        <v>2.2895694000000001E-2</v>
      </c>
      <c r="AK974">
        <v>1.5508925E-2</v>
      </c>
    </row>
    <row r="975" spans="1:37" x14ac:dyDescent="0.3">
      <c r="A975">
        <v>797.45</v>
      </c>
      <c r="B975">
        <v>0.98296832999999995</v>
      </c>
      <c r="C975">
        <v>0.98631880000000005</v>
      </c>
      <c r="D975">
        <v>0.98631880000000005</v>
      </c>
      <c r="E975">
        <v>0.97663949999999999</v>
      </c>
      <c r="F975">
        <v>0.9740335</v>
      </c>
      <c r="G975">
        <v>0.96435415999999996</v>
      </c>
      <c r="H975">
        <v>0.13602233999999999</v>
      </c>
      <c r="I975">
        <v>0.12187555</v>
      </c>
      <c r="J975">
        <v>0.26818313999999999</v>
      </c>
      <c r="K975">
        <v>0.51463510000000001</v>
      </c>
      <c r="L975">
        <v>0.54888519999999996</v>
      </c>
      <c r="M975">
        <v>9.8180809999999993E-3</v>
      </c>
      <c r="N975">
        <v>9.4457970000000006E-3</v>
      </c>
      <c r="O975">
        <v>9.8180809999999993E-3</v>
      </c>
      <c r="P975">
        <v>9.8180809999999993E-3</v>
      </c>
      <c r="Q975">
        <v>7.9566600000000008E-3</v>
      </c>
      <c r="R975">
        <v>2.4337154E-2</v>
      </c>
      <c r="S975">
        <v>1.3913204E-2</v>
      </c>
      <c r="T975">
        <v>1.2796353E-2</v>
      </c>
      <c r="U975">
        <v>1.0934932E-2</v>
      </c>
      <c r="V975">
        <v>1.1679500000000001E-2</v>
      </c>
      <c r="W975">
        <v>9.4457970000000006E-3</v>
      </c>
      <c r="X975">
        <v>1.0190365E-2</v>
      </c>
      <c r="Y975">
        <v>1.0190365E-2</v>
      </c>
      <c r="Z975">
        <v>9.0735130000000001E-3</v>
      </c>
      <c r="AA975">
        <v>8.3289439999999996E-3</v>
      </c>
      <c r="AB975">
        <v>9.8180809999999993E-3</v>
      </c>
      <c r="AC975">
        <v>8.7012289999999996E-3</v>
      </c>
      <c r="AD975">
        <v>1.0190365E-2</v>
      </c>
      <c r="AE975">
        <v>8.3289439999999996E-3</v>
      </c>
      <c r="AF975">
        <v>5.7229569999999999E-3</v>
      </c>
      <c r="AG975">
        <v>1.0934932E-2</v>
      </c>
      <c r="AH975">
        <v>1.3168635999999999E-2</v>
      </c>
      <c r="AI975">
        <v>1.4285488000000001E-2</v>
      </c>
      <c r="AJ975">
        <v>2.210345E-2</v>
      </c>
      <c r="AK975">
        <v>1.54023385E-2</v>
      </c>
    </row>
    <row r="976" spans="1:37" x14ac:dyDescent="0.3">
      <c r="A976">
        <v>797.95</v>
      </c>
      <c r="B976">
        <v>0.98096559999999999</v>
      </c>
      <c r="C976">
        <v>0.98321645999999996</v>
      </c>
      <c r="D976">
        <v>0.98921879999999995</v>
      </c>
      <c r="E976">
        <v>0.97646385000000002</v>
      </c>
      <c r="F976">
        <v>0.97496329999999998</v>
      </c>
      <c r="G976">
        <v>0.96333380000000002</v>
      </c>
      <c r="H976">
        <v>0.13613923999999999</v>
      </c>
      <c r="I976">
        <v>0.122634016</v>
      </c>
      <c r="J976">
        <v>0.26706479999999999</v>
      </c>
      <c r="K976">
        <v>0.51315993000000004</v>
      </c>
      <c r="L976">
        <v>0.55217499999999997</v>
      </c>
      <c r="M976">
        <v>1.04656825E-2</v>
      </c>
      <c r="N976">
        <v>1.0840828E-2</v>
      </c>
      <c r="O976">
        <v>9.7153929999999993E-3</v>
      </c>
      <c r="P976">
        <v>1.0090538E-2</v>
      </c>
      <c r="Q976">
        <v>1.04656825E-2</v>
      </c>
      <c r="R976">
        <v>2.6596914999999999E-2</v>
      </c>
      <c r="S976">
        <v>1.4967421999999999E-2</v>
      </c>
      <c r="T976">
        <v>1.2341407E-2</v>
      </c>
      <c r="U976">
        <v>1.0840828E-2</v>
      </c>
      <c r="V976">
        <v>1.3841987E-2</v>
      </c>
      <c r="W976">
        <v>8.9651030000000003E-3</v>
      </c>
      <c r="X976">
        <v>9.7153929999999993E-3</v>
      </c>
      <c r="Y976">
        <v>9.7153929999999993E-3</v>
      </c>
      <c r="Z976">
        <v>1.04656825E-2</v>
      </c>
      <c r="AA976">
        <v>1.04656825E-2</v>
      </c>
      <c r="AB976">
        <v>1.0840828E-2</v>
      </c>
      <c r="AC976">
        <v>1.1215973000000001E-2</v>
      </c>
      <c r="AD976">
        <v>1.04656825E-2</v>
      </c>
      <c r="AE976">
        <v>9.3402480000000006E-3</v>
      </c>
      <c r="AF976">
        <v>7.4645229999999998E-3</v>
      </c>
      <c r="AG976">
        <v>1.2716552000000001E-2</v>
      </c>
      <c r="AH976">
        <v>1.2341407E-2</v>
      </c>
      <c r="AI976">
        <v>1.4592277000000001E-2</v>
      </c>
      <c r="AJ976">
        <v>2.3595755999999999E-2</v>
      </c>
      <c r="AK976">
        <v>1.6092856999999999E-2</v>
      </c>
    </row>
    <row r="977" spans="1:37" x14ac:dyDescent="0.3">
      <c r="A977">
        <v>798.44</v>
      </c>
      <c r="B977">
        <v>0.9824524</v>
      </c>
      <c r="C977">
        <v>0.98020090000000004</v>
      </c>
      <c r="D977">
        <v>0.98545444000000004</v>
      </c>
      <c r="E977">
        <v>0.97682360000000001</v>
      </c>
      <c r="F977">
        <v>0.97307109999999997</v>
      </c>
      <c r="G977">
        <v>0.96256405</v>
      </c>
      <c r="H977">
        <v>0.13700931</v>
      </c>
      <c r="I977">
        <v>0.12162397</v>
      </c>
      <c r="J977">
        <v>0.26609602999999998</v>
      </c>
      <c r="K977">
        <v>0.51338713999999996</v>
      </c>
      <c r="L977">
        <v>0.54978660000000001</v>
      </c>
      <c r="M977">
        <v>9.798836E-3</v>
      </c>
      <c r="N977">
        <v>9.798836E-3</v>
      </c>
      <c r="O977">
        <v>9.4235829999999993E-3</v>
      </c>
      <c r="P977">
        <v>9.4235829999999993E-3</v>
      </c>
      <c r="Q977">
        <v>1.0549339499999999E-2</v>
      </c>
      <c r="R977">
        <v>2.5934677999999999E-2</v>
      </c>
      <c r="S977">
        <v>1.5052365E-2</v>
      </c>
      <c r="T977">
        <v>1.3551356000000001E-2</v>
      </c>
      <c r="U977">
        <v>1.0924592E-2</v>
      </c>
      <c r="V977">
        <v>1.4301861000000001E-2</v>
      </c>
      <c r="W977">
        <v>9.798836E-3</v>
      </c>
      <c r="X977">
        <v>8.6730790000000002E-3</v>
      </c>
      <c r="Y977">
        <v>1.0549339499999999E-2</v>
      </c>
      <c r="Z977">
        <v>1.0174087E-2</v>
      </c>
      <c r="AA977">
        <v>1.1675095E-2</v>
      </c>
      <c r="AB977">
        <v>9.0483314999999995E-3</v>
      </c>
      <c r="AC977">
        <v>9.4235829999999993E-3</v>
      </c>
      <c r="AD977">
        <v>1.0924592E-2</v>
      </c>
      <c r="AE977">
        <v>9.4235829999999993E-3</v>
      </c>
      <c r="AF977">
        <v>7.9225749999999994E-3</v>
      </c>
      <c r="AG977">
        <v>1.3176103999999999E-2</v>
      </c>
      <c r="AH977">
        <v>1.24256E-2</v>
      </c>
      <c r="AI977">
        <v>1.3551356000000001E-2</v>
      </c>
      <c r="AJ977">
        <v>2.2557408000000001E-2</v>
      </c>
      <c r="AK977">
        <v>1.580287E-2</v>
      </c>
    </row>
    <row r="978" spans="1:37" x14ac:dyDescent="0.3">
      <c r="A978">
        <v>798.93</v>
      </c>
      <c r="B978">
        <v>0.9823364</v>
      </c>
      <c r="C978">
        <v>0.98120130000000005</v>
      </c>
      <c r="D978">
        <v>0.98574170000000005</v>
      </c>
      <c r="E978">
        <v>0.97968787000000002</v>
      </c>
      <c r="F978">
        <v>0.975526</v>
      </c>
      <c r="G978">
        <v>0.96493185000000004</v>
      </c>
      <c r="H978">
        <v>0.13783681</v>
      </c>
      <c r="I978">
        <v>0.12118896</v>
      </c>
      <c r="J978">
        <v>0.26572249999999997</v>
      </c>
      <c r="K978">
        <v>0.51203483000000005</v>
      </c>
      <c r="L978">
        <v>0.55327610000000005</v>
      </c>
      <c r="M978">
        <v>9.9511170000000006E-3</v>
      </c>
      <c r="N978">
        <v>1.03294775E-2</v>
      </c>
      <c r="O978">
        <v>1.03294775E-2</v>
      </c>
      <c r="P978">
        <v>9.5727569999999994E-3</v>
      </c>
      <c r="Q978">
        <v>8.8160370000000005E-3</v>
      </c>
      <c r="R978">
        <v>2.735568E-2</v>
      </c>
      <c r="S978">
        <v>1.3356358E-2</v>
      </c>
      <c r="T978">
        <v>1.2977997999999999E-2</v>
      </c>
      <c r="U978">
        <v>1.2221279E-2</v>
      </c>
      <c r="V978">
        <v>1.2977997999999999E-2</v>
      </c>
      <c r="W978">
        <v>9.9511170000000006E-3</v>
      </c>
      <c r="X978">
        <v>1.1464558999999999E-2</v>
      </c>
      <c r="Y978">
        <v>1.2221279E-2</v>
      </c>
      <c r="Z978">
        <v>9.5727569999999994E-3</v>
      </c>
      <c r="AA978">
        <v>1.1464558999999999E-2</v>
      </c>
      <c r="AB978">
        <v>9.9511170000000006E-3</v>
      </c>
      <c r="AC978">
        <v>8.8160370000000005E-3</v>
      </c>
      <c r="AD978">
        <v>1.03294775E-2</v>
      </c>
      <c r="AE978">
        <v>8.0593169999999999E-3</v>
      </c>
      <c r="AF978">
        <v>6.5458775E-3</v>
      </c>
      <c r="AG978">
        <v>1.2221279E-2</v>
      </c>
      <c r="AH978">
        <v>1.2221279E-2</v>
      </c>
      <c r="AI978">
        <v>1.3734718E-2</v>
      </c>
      <c r="AJ978">
        <v>2.2436997E-2</v>
      </c>
      <c r="AK978">
        <v>1.5248158E-2</v>
      </c>
    </row>
    <row r="979" spans="1:37" x14ac:dyDescent="0.3">
      <c r="A979">
        <v>799.43</v>
      </c>
      <c r="B979">
        <v>0.98354363</v>
      </c>
      <c r="C979">
        <v>0.98165714999999998</v>
      </c>
      <c r="D979">
        <v>0.9907125</v>
      </c>
      <c r="E979">
        <v>0.97939324000000005</v>
      </c>
      <c r="F979">
        <v>0.97486556000000002</v>
      </c>
      <c r="G979">
        <v>0.96882869999999999</v>
      </c>
      <c r="H979">
        <v>0.13611053000000001</v>
      </c>
      <c r="I979">
        <v>0.121018216</v>
      </c>
      <c r="J979">
        <v>0.26854554000000003</v>
      </c>
      <c r="K979">
        <v>0.51341826000000002</v>
      </c>
      <c r="L979">
        <v>0.55228089999999996</v>
      </c>
      <c r="M979">
        <v>9.3351419999999994E-3</v>
      </c>
      <c r="N979">
        <v>9.7124489999999997E-3</v>
      </c>
      <c r="O979">
        <v>9.3351419999999994E-3</v>
      </c>
      <c r="P979">
        <v>1.0089757E-2</v>
      </c>
      <c r="Q979">
        <v>9.3351419999999994E-3</v>
      </c>
      <c r="R979">
        <v>2.4050143E-2</v>
      </c>
      <c r="S979">
        <v>1.1976295E-2</v>
      </c>
      <c r="T979">
        <v>1.2353604000000001E-2</v>
      </c>
      <c r="U979">
        <v>1.0844372E-2</v>
      </c>
      <c r="V979">
        <v>1.4994756999999999E-2</v>
      </c>
      <c r="W979">
        <v>8.2032189999999994E-3</v>
      </c>
      <c r="X979">
        <v>1.0844372E-2</v>
      </c>
      <c r="Y979">
        <v>9.7124489999999997E-3</v>
      </c>
      <c r="Z979">
        <v>9.3351419999999994E-3</v>
      </c>
      <c r="AA979">
        <v>8.5805259999999998E-3</v>
      </c>
      <c r="AB979">
        <v>1.0467065500000001E-2</v>
      </c>
      <c r="AC979">
        <v>8.5805259999999998E-3</v>
      </c>
      <c r="AD979">
        <v>1.273091E-2</v>
      </c>
      <c r="AE979">
        <v>1.0089757E-2</v>
      </c>
      <c r="AF979">
        <v>7.8259100000000002E-3</v>
      </c>
      <c r="AG979">
        <v>1.0844372E-2</v>
      </c>
      <c r="AH979">
        <v>1.3485525999999999E-2</v>
      </c>
      <c r="AI979">
        <v>1.3862833999999999E-2</v>
      </c>
      <c r="AJ979">
        <v>2.1408988E-2</v>
      </c>
      <c r="AK979">
        <v>1.7258603000000001E-2</v>
      </c>
    </row>
    <row r="980" spans="1:37" x14ac:dyDescent="0.3">
      <c r="A980">
        <v>799.92</v>
      </c>
      <c r="B980">
        <v>0.98621917000000003</v>
      </c>
      <c r="C980">
        <v>0.98016535999999999</v>
      </c>
      <c r="D980">
        <v>0.98697597000000004</v>
      </c>
      <c r="E980">
        <v>0.97638170000000002</v>
      </c>
      <c r="F980">
        <v>0.97221970000000002</v>
      </c>
      <c r="G980">
        <v>0.96994954</v>
      </c>
      <c r="H980">
        <v>0.134523</v>
      </c>
      <c r="I980">
        <v>0.122415364</v>
      </c>
      <c r="J980">
        <v>0.26619347999999998</v>
      </c>
      <c r="K980">
        <v>0.51137299999999997</v>
      </c>
      <c r="L980">
        <v>0.55299299999999996</v>
      </c>
      <c r="M980">
        <v>1.1554866E-2</v>
      </c>
      <c r="N980">
        <v>1.0419776E-2</v>
      </c>
      <c r="O980">
        <v>1.07981395E-2</v>
      </c>
      <c r="P980">
        <v>9.2846839999999996E-3</v>
      </c>
      <c r="Q980">
        <v>9.2846839999999996E-3</v>
      </c>
      <c r="R980">
        <v>2.6689403E-2</v>
      </c>
      <c r="S980">
        <v>1.1554866E-2</v>
      </c>
      <c r="T980">
        <v>1.3446682999999999E-2</v>
      </c>
      <c r="U980">
        <v>1.0419776E-2</v>
      </c>
      <c r="V980">
        <v>1.3825046000000001E-2</v>
      </c>
      <c r="W980">
        <v>7.7712312E-3</v>
      </c>
      <c r="X980">
        <v>1.0419776E-2</v>
      </c>
      <c r="Y980">
        <v>1.07981395E-2</v>
      </c>
      <c r="Z980">
        <v>8.5279580000000004E-3</v>
      </c>
      <c r="AA980">
        <v>1.07981395E-2</v>
      </c>
      <c r="AB980">
        <v>9.2846839999999996E-3</v>
      </c>
      <c r="AC980">
        <v>1.0041411E-2</v>
      </c>
      <c r="AD980">
        <v>1.0419776E-2</v>
      </c>
      <c r="AE980">
        <v>7.3928674999999998E-3</v>
      </c>
      <c r="AF980">
        <v>6.6361403999999997E-3</v>
      </c>
      <c r="AG980">
        <v>1.07981395E-2</v>
      </c>
      <c r="AH980">
        <v>1.2311592999999999E-2</v>
      </c>
      <c r="AI980">
        <v>1.3068319E-2</v>
      </c>
      <c r="AJ980">
        <v>2.3662496000000002E-2</v>
      </c>
      <c r="AK980">
        <v>1.6095227E-2</v>
      </c>
    </row>
    <row r="981" spans="1:37" x14ac:dyDescent="0.3">
      <c r="A981">
        <v>800.41</v>
      </c>
      <c r="B981">
        <v>0.9863999</v>
      </c>
      <c r="C981">
        <v>0.98332869999999994</v>
      </c>
      <c r="D981">
        <v>0.98716769999999998</v>
      </c>
      <c r="E981">
        <v>0.97718629999999995</v>
      </c>
      <c r="F981">
        <v>0.9721957</v>
      </c>
      <c r="G981">
        <v>0.96912450000000006</v>
      </c>
      <c r="H981">
        <v>0.13453161999999999</v>
      </c>
      <c r="I981">
        <v>0.12263079</v>
      </c>
      <c r="J981">
        <v>0.26851180000000002</v>
      </c>
      <c r="K981">
        <v>0.51228660000000004</v>
      </c>
      <c r="L981">
        <v>0.55067635000000004</v>
      </c>
      <c r="M981">
        <v>1.1300556999999999E-2</v>
      </c>
      <c r="N981">
        <v>1.0532761999999999E-2</v>
      </c>
      <c r="O981">
        <v>9.7649674999999991E-3</v>
      </c>
      <c r="P981">
        <v>1.091666E-2</v>
      </c>
      <c r="Q981">
        <v>1.1300556999999999E-2</v>
      </c>
      <c r="R981">
        <v>2.8192041000000001E-2</v>
      </c>
      <c r="S981">
        <v>1.4755633000000001E-2</v>
      </c>
      <c r="T981">
        <v>1.3220044E-2</v>
      </c>
      <c r="U981">
        <v>1.1300556999999999E-2</v>
      </c>
      <c r="V981">
        <v>1.4755633000000001E-2</v>
      </c>
      <c r="W981">
        <v>1.0532761999999999E-2</v>
      </c>
      <c r="X981">
        <v>8.6132750000000001E-3</v>
      </c>
      <c r="Y981">
        <v>8.9971730000000007E-3</v>
      </c>
      <c r="Z981">
        <v>1.1684454E-2</v>
      </c>
      <c r="AA981">
        <v>1.091666E-2</v>
      </c>
      <c r="AB981">
        <v>1.1684454E-2</v>
      </c>
      <c r="AC981">
        <v>9.38107E-3</v>
      </c>
      <c r="AD981">
        <v>8.9971730000000007E-3</v>
      </c>
      <c r="AE981">
        <v>9.38107E-3</v>
      </c>
      <c r="AF981">
        <v>8.9971730000000007E-3</v>
      </c>
      <c r="AG981">
        <v>1.3220044E-2</v>
      </c>
      <c r="AH981">
        <v>1.2452249E-2</v>
      </c>
      <c r="AI981">
        <v>1.3987838000000001E-2</v>
      </c>
      <c r="AJ981">
        <v>2.2817477999999999E-2</v>
      </c>
      <c r="AK981">
        <v>1.6675120000000002E-2</v>
      </c>
    </row>
    <row r="982" spans="1:37" x14ac:dyDescent="0.3">
      <c r="A982">
        <v>800.9</v>
      </c>
      <c r="B982">
        <v>0.98359054000000001</v>
      </c>
      <c r="C982">
        <v>0.97897670000000003</v>
      </c>
      <c r="D982">
        <v>0.98474395000000003</v>
      </c>
      <c r="E982">
        <v>0.97397840000000002</v>
      </c>
      <c r="F982">
        <v>0.97167150000000002</v>
      </c>
      <c r="G982">
        <v>0.96821120000000005</v>
      </c>
      <c r="H982">
        <v>0.1361869</v>
      </c>
      <c r="I982">
        <v>0.11888509</v>
      </c>
      <c r="J982">
        <v>0.26537365000000002</v>
      </c>
      <c r="K982">
        <v>0.51298160000000004</v>
      </c>
      <c r="L982">
        <v>0.55143005</v>
      </c>
      <c r="M982">
        <v>8.53807E-3</v>
      </c>
      <c r="N982">
        <v>1.0460491000000001E-2</v>
      </c>
      <c r="O982">
        <v>9.3070389999999996E-3</v>
      </c>
      <c r="P982">
        <v>9.6915219999999993E-3</v>
      </c>
      <c r="Q982">
        <v>8.53807E-3</v>
      </c>
      <c r="R982">
        <v>2.5455384000000001E-2</v>
      </c>
      <c r="S982">
        <v>1.3536368E-2</v>
      </c>
      <c r="T982">
        <v>1.122946E-2</v>
      </c>
      <c r="U982">
        <v>1.1998429E-2</v>
      </c>
      <c r="V982">
        <v>1.3536368E-2</v>
      </c>
      <c r="W982">
        <v>8.53807E-3</v>
      </c>
      <c r="X982">
        <v>1.0076007999999999E-2</v>
      </c>
      <c r="Y982">
        <v>9.6915219999999993E-3</v>
      </c>
      <c r="Z982">
        <v>8.9225539999999992E-3</v>
      </c>
      <c r="AA982">
        <v>9.6915219999999993E-3</v>
      </c>
      <c r="AB982">
        <v>1.122946E-2</v>
      </c>
      <c r="AC982">
        <v>9.3070389999999996E-3</v>
      </c>
      <c r="AD982">
        <v>1.0076007999999999E-2</v>
      </c>
      <c r="AE982">
        <v>8.9225539999999992E-3</v>
      </c>
      <c r="AF982">
        <v>6.6156475999999999E-3</v>
      </c>
      <c r="AG982">
        <v>1.3151882E-2</v>
      </c>
      <c r="AH982">
        <v>1.2767399E-2</v>
      </c>
      <c r="AI982">
        <v>1.3536368E-2</v>
      </c>
      <c r="AJ982">
        <v>2.1995022999999999E-2</v>
      </c>
      <c r="AK982">
        <v>1.5843274000000001E-2</v>
      </c>
    </row>
    <row r="983" spans="1:37" x14ac:dyDescent="0.3">
      <c r="A983">
        <v>801.4</v>
      </c>
      <c r="B983">
        <v>0.98424286000000005</v>
      </c>
      <c r="C983">
        <v>0.98035490000000003</v>
      </c>
      <c r="D983">
        <v>0.98774200000000001</v>
      </c>
      <c r="E983">
        <v>0.97802215999999997</v>
      </c>
      <c r="F983">
        <v>0.97335665999999998</v>
      </c>
      <c r="G983">
        <v>0.96985759999999999</v>
      </c>
      <c r="H983">
        <v>0.13706404999999999</v>
      </c>
      <c r="I983">
        <v>0.11956840000000001</v>
      </c>
      <c r="J983">
        <v>0.26692074999999998</v>
      </c>
      <c r="K983">
        <v>0.51419276000000003</v>
      </c>
      <c r="L983">
        <v>0.55346079999999998</v>
      </c>
      <c r="M983">
        <v>7.2073730000000004E-3</v>
      </c>
      <c r="N983">
        <v>8.3737499999999992E-3</v>
      </c>
      <c r="O983">
        <v>9.9289200000000008E-3</v>
      </c>
      <c r="P983">
        <v>8.7625429999999994E-3</v>
      </c>
      <c r="Q983">
        <v>1.0317712999999999E-2</v>
      </c>
      <c r="R983">
        <v>2.5091827000000001E-2</v>
      </c>
      <c r="S983">
        <v>1.5760807000000002E-2</v>
      </c>
      <c r="T983">
        <v>1.3428053000000001E-2</v>
      </c>
      <c r="U983">
        <v>1.10952975E-2</v>
      </c>
      <c r="V983">
        <v>1.2261676000000001E-2</v>
      </c>
      <c r="W983">
        <v>9.1513359999999995E-3</v>
      </c>
      <c r="X983">
        <v>8.3737499999999992E-3</v>
      </c>
      <c r="Y983">
        <v>9.5401280000000001E-3</v>
      </c>
      <c r="Z983">
        <v>8.7625429999999994E-3</v>
      </c>
      <c r="AA983">
        <v>1.1484090000000001E-2</v>
      </c>
      <c r="AB983">
        <v>1.1484090000000001E-2</v>
      </c>
      <c r="AC983">
        <v>1.1484090000000001E-2</v>
      </c>
      <c r="AD983">
        <v>1.10952975E-2</v>
      </c>
      <c r="AE983">
        <v>1.1484090000000001E-2</v>
      </c>
      <c r="AF983">
        <v>6.0409959999999999E-3</v>
      </c>
      <c r="AG983">
        <v>1.3039261E-2</v>
      </c>
      <c r="AH983">
        <v>1.2261676000000001E-2</v>
      </c>
      <c r="AI983">
        <v>1.4983223E-2</v>
      </c>
      <c r="AJ983">
        <v>2.3925450000000001E-2</v>
      </c>
      <c r="AK983">
        <v>1.5372016E-2</v>
      </c>
    </row>
    <row r="984" spans="1:37" x14ac:dyDescent="0.3">
      <c r="A984">
        <v>801.89</v>
      </c>
      <c r="B984">
        <v>0.98691819999999997</v>
      </c>
      <c r="C984">
        <v>0.97986156000000002</v>
      </c>
      <c r="D984">
        <v>0.98691819999999997</v>
      </c>
      <c r="E984">
        <v>0.97398099999999999</v>
      </c>
      <c r="F984">
        <v>0.97554909999999995</v>
      </c>
      <c r="G984">
        <v>0.97241290000000002</v>
      </c>
      <c r="H984">
        <v>0.13423860000000001</v>
      </c>
      <c r="I984">
        <v>0.120909356</v>
      </c>
      <c r="J984">
        <v>0.26635492</v>
      </c>
      <c r="K984">
        <v>0.51490610000000003</v>
      </c>
      <c r="L984">
        <v>0.55175750000000001</v>
      </c>
      <c r="M984">
        <v>1.1531148999999999E-2</v>
      </c>
      <c r="N984">
        <v>8.3948570000000004E-3</v>
      </c>
      <c r="O984">
        <v>8.7868925000000007E-3</v>
      </c>
      <c r="P984">
        <v>8.7868925000000007E-3</v>
      </c>
      <c r="Q984">
        <v>8.7868925000000007E-3</v>
      </c>
      <c r="R984">
        <v>2.5252428E-2</v>
      </c>
      <c r="S984">
        <v>1.3883369E-2</v>
      </c>
      <c r="T984">
        <v>1.3883369E-2</v>
      </c>
      <c r="U984">
        <v>1.03550395E-2</v>
      </c>
      <c r="V984">
        <v>1.3099295E-2</v>
      </c>
      <c r="W984">
        <v>9.5709664999999999E-3</v>
      </c>
      <c r="X984">
        <v>8.7868925000000007E-3</v>
      </c>
      <c r="Y984">
        <v>8.7868925000000007E-3</v>
      </c>
      <c r="Z984">
        <v>7.6107833999999996E-3</v>
      </c>
      <c r="AA984">
        <v>1.03550395E-2</v>
      </c>
      <c r="AB984">
        <v>9.1789290000000006E-3</v>
      </c>
      <c r="AC984">
        <v>1.03550395E-2</v>
      </c>
      <c r="AD984">
        <v>1.03550395E-2</v>
      </c>
      <c r="AE984">
        <v>7.6107833999999996E-3</v>
      </c>
      <c r="AF984">
        <v>7.6107833999999996E-3</v>
      </c>
      <c r="AG984">
        <v>1.1531148999999999E-2</v>
      </c>
      <c r="AH984">
        <v>1.1923186000000001E-2</v>
      </c>
      <c r="AI984">
        <v>1.5059479000000001E-2</v>
      </c>
      <c r="AJ984">
        <v>2.17241E-2</v>
      </c>
      <c r="AK984">
        <v>1.6235587999999999E-2</v>
      </c>
    </row>
    <row r="985" spans="1:37" x14ac:dyDescent="0.3">
      <c r="A985">
        <v>802.38</v>
      </c>
      <c r="B985">
        <v>0.99135110000000004</v>
      </c>
      <c r="C985">
        <v>0.98178390000000004</v>
      </c>
      <c r="D985">
        <v>0.99533755000000002</v>
      </c>
      <c r="E985">
        <v>0.98138530000000002</v>
      </c>
      <c r="F985">
        <v>0.98417569999999999</v>
      </c>
      <c r="G985">
        <v>0.97819619999999996</v>
      </c>
      <c r="H985">
        <v>0.13508618</v>
      </c>
      <c r="I985">
        <v>0.121134005</v>
      </c>
      <c r="J985">
        <v>0.27062160000000002</v>
      </c>
      <c r="K985">
        <v>0.5189703</v>
      </c>
      <c r="L985">
        <v>0.55723920000000005</v>
      </c>
      <c r="M985">
        <v>1.0313866E-2</v>
      </c>
      <c r="N985">
        <v>1.07125E-2</v>
      </c>
      <c r="O985">
        <v>1.1111133E-2</v>
      </c>
      <c r="P985">
        <v>9.9152319999999995E-3</v>
      </c>
      <c r="Q985">
        <v>1.0313866E-2</v>
      </c>
      <c r="R985">
        <v>2.7056475999999999E-2</v>
      </c>
      <c r="S985">
        <v>1.3901568E-2</v>
      </c>
      <c r="T985">
        <v>1.3104301E-2</v>
      </c>
      <c r="U985">
        <v>1.0313866E-2</v>
      </c>
      <c r="V985">
        <v>1.4300201E-2</v>
      </c>
      <c r="W985">
        <v>9.9152319999999995E-3</v>
      </c>
      <c r="X985">
        <v>1.1509765999999999E-2</v>
      </c>
      <c r="Y985">
        <v>9.5165990000000006E-3</v>
      </c>
      <c r="Z985">
        <v>9.9152319999999995E-3</v>
      </c>
      <c r="AA985">
        <v>1.07125E-2</v>
      </c>
      <c r="AB985">
        <v>1.0313866E-2</v>
      </c>
      <c r="AC985">
        <v>9.5165990000000006E-3</v>
      </c>
      <c r="AD985">
        <v>1.1509765999999999E-2</v>
      </c>
      <c r="AE985">
        <v>8.7193310000000003E-3</v>
      </c>
      <c r="AF985">
        <v>8.3206979999999996E-3</v>
      </c>
      <c r="AG985">
        <v>1.2705667E-2</v>
      </c>
      <c r="AH985">
        <v>1.3901568E-2</v>
      </c>
      <c r="AI985">
        <v>1.2307034E-2</v>
      </c>
      <c r="AJ985">
        <v>2.3867408E-2</v>
      </c>
      <c r="AK985">
        <v>1.8685171E-2</v>
      </c>
    </row>
    <row r="986" spans="1:37" x14ac:dyDescent="0.3">
      <c r="A986">
        <v>802.88</v>
      </c>
      <c r="B986">
        <v>0.98889713999999995</v>
      </c>
      <c r="C986">
        <v>0.98132986</v>
      </c>
      <c r="D986">
        <v>0.99287990000000004</v>
      </c>
      <c r="E986">
        <v>0.97894024999999996</v>
      </c>
      <c r="F986">
        <v>0.98132986</v>
      </c>
      <c r="G986">
        <v>0.97575400000000001</v>
      </c>
      <c r="H986">
        <v>0.13499188000000001</v>
      </c>
      <c r="I986">
        <v>0.1210522</v>
      </c>
      <c r="J986">
        <v>0.26881284</v>
      </c>
      <c r="K986">
        <v>0.51733750000000001</v>
      </c>
      <c r="L986">
        <v>0.55597039999999998</v>
      </c>
      <c r="M986">
        <v>1.0331274999999999E-2</v>
      </c>
      <c r="N986">
        <v>9.5347209999999995E-3</v>
      </c>
      <c r="O986">
        <v>1.1127827999999999E-2</v>
      </c>
      <c r="P986">
        <v>1.0729549999999999E-2</v>
      </c>
      <c r="Q986">
        <v>9.9329980000000002E-3</v>
      </c>
      <c r="R986">
        <v>2.7058895999999999E-2</v>
      </c>
      <c r="S986">
        <v>1.3517489000000001E-2</v>
      </c>
      <c r="T986">
        <v>1.2322658E-2</v>
      </c>
      <c r="U986">
        <v>1.0729549999999999E-2</v>
      </c>
      <c r="V986">
        <v>1.4712318E-2</v>
      </c>
      <c r="W986">
        <v>9.5347209999999995E-3</v>
      </c>
      <c r="X986">
        <v>8.3398910000000003E-3</v>
      </c>
      <c r="Y986">
        <v>1.0331274999999999E-2</v>
      </c>
      <c r="Z986">
        <v>1.0331274999999999E-2</v>
      </c>
      <c r="AA986">
        <v>1.0729549999999999E-2</v>
      </c>
      <c r="AB986">
        <v>1.0331274999999999E-2</v>
      </c>
      <c r="AC986">
        <v>1.0729549999999999E-2</v>
      </c>
      <c r="AD986">
        <v>1.1526105E-2</v>
      </c>
      <c r="AE986">
        <v>7.9416139999999996E-3</v>
      </c>
      <c r="AF986">
        <v>8.7381679999999993E-3</v>
      </c>
      <c r="AG986">
        <v>1.2720934E-2</v>
      </c>
      <c r="AH986">
        <v>1.4314041499999999E-2</v>
      </c>
      <c r="AI986">
        <v>1.2720934E-2</v>
      </c>
      <c r="AJ986">
        <v>2.3076128000000001E-2</v>
      </c>
      <c r="AK986">
        <v>1.7101979E-2</v>
      </c>
    </row>
    <row r="987" spans="1:37" x14ac:dyDescent="0.3">
      <c r="A987">
        <v>803.37</v>
      </c>
      <c r="B987">
        <v>0.98341875999999995</v>
      </c>
      <c r="C987">
        <v>0.98421990000000004</v>
      </c>
      <c r="D987">
        <v>0.98862636000000004</v>
      </c>
      <c r="E987">
        <v>0.97380480000000003</v>
      </c>
      <c r="F987">
        <v>0.97941290000000003</v>
      </c>
      <c r="G987">
        <v>0.97180180000000005</v>
      </c>
      <c r="H987">
        <v>0.13818799000000001</v>
      </c>
      <c r="I987">
        <v>0.12256524000000001</v>
      </c>
      <c r="J987">
        <v>0.26637464999999999</v>
      </c>
      <c r="K987">
        <v>0.51673924999999998</v>
      </c>
      <c r="L987">
        <v>0.55319229999999997</v>
      </c>
      <c r="M987">
        <v>9.6007479999999992E-3</v>
      </c>
      <c r="N987">
        <v>1.0401914999999999E-2</v>
      </c>
      <c r="O987">
        <v>1.2004248E-2</v>
      </c>
      <c r="P987">
        <v>9.6007479999999992E-3</v>
      </c>
      <c r="Q987">
        <v>9.6007479999999992E-3</v>
      </c>
      <c r="R987">
        <v>2.6425247999999998E-2</v>
      </c>
      <c r="S987">
        <v>1.4808332E-2</v>
      </c>
      <c r="T987">
        <v>1.3606581E-2</v>
      </c>
      <c r="U987">
        <v>1.2404831E-2</v>
      </c>
      <c r="V987">
        <v>1.4407748E-2</v>
      </c>
      <c r="W987">
        <v>1.0001332E-2</v>
      </c>
      <c r="X987">
        <v>9.2001649999999997E-3</v>
      </c>
      <c r="Y987">
        <v>1.1203081E-2</v>
      </c>
      <c r="Z987">
        <v>1.0001332E-2</v>
      </c>
      <c r="AA987">
        <v>1.0401914999999999E-2</v>
      </c>
      <c r="AB987">
        <v>1.2004248E-2</v>
      </c>
      <c r="AC987">
        <v>9.2001649999999997E-3</v>
      </c>
      <c r="AD987">
        <v>9.2001649999999997E-3</v>
      </c>
      <c r="AE987">
        <v>9.2001649999999997E-3</v>
      </c>
      <c r="AF987">
        <v>7.5978310000000002E-3</v>
      </c>
      <c r="AG987">
        <v>1.4007164000000001E-2</v>
      </c>
      <c r="AH987">
        <v>1.2805415000000001E-2</v>
      </c>
      <c r="AI987">
        <v>1.4007164000000001E-2</v>
      </c>
      <c r="AJ987">
        <v>2.2419415000000002E-2</v>
      </c>
      <c r="AK987">
        <v>1.5609497999999999E-2</v>
      </c>
    </row>
    <row r="988" spans="1:37" x14ac:dyDescent="0.3">
      <c r="A988">
        <v>803.86</v>
      </c>
      <c r="B988">
        <v>0.98753769999999996</v>
      </c>
      <c r="C988">
        <v>0.9899521</v>
      </c>
      <c r="D988">
        <v>0.99317109999999997</v>
      </c>
      <c r="E988">
        <v>0.98069704000000002</v>
      </c>
      <c r="F988">
        <v>0.97948986000000005</v>
      </c>
      <c r="G988">
        <v>0.97546595000000003</v>
      </c>
      <c r="H988">
        <v>0.13487168999999999</v>
      </c>
      <c r="I988">
        <v>0.12199519</v>
      </c>
      <c r="J988">
        <v>0.26806303999999997</v>
      </c>
      <c r="K988">
        <v>0.51835005999999995</v>
      </c>
      <c r="L988">
        <v>0.55376046999999995</v>
      </c>
      <c r="M988">
        <v>8.1185979999999994E-3</v>
      </c>
      <c r="N988">
        <v>1.0532942E-2</v>
      </c>
      <c r="O988">
        <v>1.0935333E-2</v>
      </c>
      <c r="P988">
        <v>8.9233790000000004E-3</v>
      </c>
      <c r="Q988">
        <v>9.3257700000000006E-3</v>
      </c>
      <c r="R988">
        <v>2.5421401E-2</v>
      </c>
      <c r="S988">
        <v>1.25448955E-2</v>
      </c>
      <c r="T988">
        <v>1.1337724E-2</v>
      </c>
      <c r="U988">
        <v>1.1337724E-2</v>
      </c>
      <c r="V988">
        <v>1.1740113999999999E-2</v>
      </c>
      <c r="W988">
        <v>8.5209880000000002E-3</v>
      </c>
      <c r="X988">
        <v>9.3257700000000006E-3</v>
      </c>
      <c r="Y988">
        <v>8.9233790000000004E-3</v>
      </c>
      <c r="Z988">
        <v>8.9233790000000004E-3</v>
      </c>
      <c r="AA988">
        <v>9.3257700000000006E-3</v>
      </c>
      <c r="AB988">
        <v>9.7281610000000008E-3</v>
      </c>
      <c r="AC988">
        <v>9.3257700000000006E-3</v>
      </c>
      <c r="AD988">
        <v>1.1337724E-2</v>
      </c>
      <c r="AE988">
        <v>9.7281610000000008E-3</v>
      </c>
      <c r="AF988">
        <v>5.3018620000000001E-3</v>
      </c>
      <c r="AG988">
        <v>1.0532942E-2</v>
      </c>
      <c r="AH988">
        <v>1.3752067999999999E-2</v>
      </c>
      <c r="AI988">
        <v>1.3752067999999999E-2</v>
      </c>
      <c r="AJ988">
        <v>2.2604664999999999E-2</v>
      </c>
      <c r="AK988">
        <v>1.3752067999999999E-2</v>
      </c>
    </row>
    <row r="989" spans="1:37" x14ac:dyDescent="0.3">
      <c r="A989">
        <v>804.36</v>
      </c>
      <c r="B989">
        <v>0.98831517000000002</v>
      </c>
      <c r="C989">
        <v>0.98670566000000004</v>
      </c>
      <c r="D989">
        <v>0.98911979999999999</v>
      </c>
      <c r="E989">
        <v>0.97584170000000003</v>
      </c>
      <c r="F989">
        <v>0.97503704000000002</v>
      </c>
      <c r="G989">
        <v>0.97262280000000001</v>
      </c>
      <c r="H989">
        <v>0.13328192</v>
      </c>
      <c r="I989">
        <v>0.12161321999999999</v>
      </c>
      <c r="J989">
        <v>0.26727065</v>
      </c>
      <c r="K989">
        <v>0.51472735000000003</v>
      </c>
      <c r="L989">
        <v>0.55134284</v>
      </c>
      <c r="M989">
        <v>1.0559473999999999E-2</v>
      </c>
      <c r="N989">
        <v>1.1364211000000001E-2</v>
      </c>
      <c r="O989">
        <v>1.0961843000000001E-2</v>
      </c>
      <c r="P989">
        <v>1.0157105499999999E-2</v>
      </c>
      <c r="Q989">
        <v>9.7547369999999994E-3</v>
      </c>
      <c r="R989">
        <v>2.6654220999999999E-2</v>
      </c>
      <c r="S989">
        <v>1.4583161000000001E-2</v>
      </c>
      <c r="T989">
        <v>1.3376055E-2</v>
      </c>
      <c r="U989">
        <v>1.176658E-2</v>
      </c>
      <c r="V989">
        <v>1.3778423999999999E-2</v>
      </c>
      <c r="W989">
        <v>9.3523679999999998E-3</v>
      </c>
      <c r="X989">
        <v>8.9499999999999996E-3</v>
      </c>
      <c r="Y989">
        <v>8.9499999999999996E-3</v>
      </c>
      <c r="Z989">
        <v>8.9499999999999996E-3</v>
      </c>
      <c r="AA989">
        <v>1.0961843000000001E-2</v>
      </c>
      <c r="AB989">
        <v>1.1364211000000001E-2</v>
      </c>
      <c r="AC989">
        <v>9.3523679999999998E-3</v>
      </c>
      <c r="AD989">
        <v>1.0559473999999999E-2</v>
      </c>
      <c r="AE989">
        <v>1.0559473999999999E-2</v>
      </c>
      <c r="AF989">
        <v>7.3405257000000003E-3</v>
      </c>
      <c r="AG989">
        <v>1.1364211000000001E-2</v>
      </c>
      <c r="AH989">
        <v>1.3376055E-2</v>
      </c>
      <c r="AI989">
        <v>1.3376055E-2</v>
      </c>
      <c r="AJ989">
        <v>2.3435270000000001E-2</v>
      </c>
      <c r="AK989">
        <v>1.7399741E-2</v>
      </c>
    </row>
    <row r="990" spans="1:37" x14ac:dyDescent="0.3">
      <c r="A990">
        <v>804.85</v>
      </c>
      <c r="B990">
        <v>0.98662066000000004</v>
      </c>
      <c r="C990">
        <v>0.98218875999999999</v>
      </c>
      <c r="D990">
        <v>0.98782939999999997</v>
      </c>
      <c r="E990">
        <v>0.97493660000000004</v>
      </c>
      <c r="F990">
        <v>0.97614529999999999</v>
      </c>
      <c r="G990">
        <v>0.97010183000000005</v>
      </c>
      <c r="H990">
        <v>0.13529715</v>
      </c>
      <c r="I990">
        <v>0.12200152</v>
      </c>
      <c r="J990">
        <v>0.26825347999999999</v>
      </c>
      <c r="K990">
        <v>0.51724446000000002</v>
      </c>
      <c r="L990">
        <v>0.55310239999999999</v>
      </c>
      <c r="M990">
        <v>1.0801669E-2</v>
      </c>
      <c r="N990">
        <v>1.0398772000000001E-2</v>
      </c>
      <c r="O990">
        <v>1.1204568E-2</v>
      </c>
      <c r="P990">
        <v>1.1607465000000001E-2</v>
      </c>
      <c r="Q990">
        <v>9.9958730000000006E-3</v>
      </c>
      <c r="R990">
        <v>2.6111793000000001E-2</v>
      </c>
      <c r="S990">
        <v>1.4830649E-2</v>
      </c>
      <c r="T990">
        <v>1.4427751000000001E-2</v>
      </c>
      <c r="U990">
        <v>1.2010364000000001E-2</v>
      </c>
      <c r="V990">
        <v>1.3219058000000001E-2</v>
      </c>
      <c r="W990">
        <v>9.5929754999999998E-3</v>
      </c>
      <c r="X990">
        <v>1.1607465000000001E-2</v>
      </c>
      <c r="Y990">
        <v>1.1204568E-2</v>
      </c>
      <c r="Z990">
        <v>1.0801669E-2</v>
      </c>
      <c r="AA990">
        <v>1.2413261E-2</v>
      </c>
      <c r="AB990">
        <v>1.1204568E-2</v>
      </c>
      <c r="AC990">
        <v>9.9958730000000006E-3</v>
      </c>
      <c r="AD990">
        <v>1.2010364000000001E-2</v>
      </c>
      <c r="AE990">
        <v>7.1755876E-3</v>
      </c>
      <c r="AF990">
        <v>8.7871790000000009E-3</v>
      </c>
      <c r="AG990">
        <v>1.4830649E-2</v>
      </c>
      <c r="AH990">
        <v>1.4427751000000001E-2</v>
      </c>
      <c r="AI990">
        <v>1.5233547E-2</v>
      </c>
      <c r="AJ990">
        <v>2.2082814999999999E-2</v>
      </c>
      <c r="AK990">
        <v>1.6039344000000001E-2</v>
      </c>
    </row>
    <row r="991" spans="1:37" x14ac:dyDescent="0.3">
      <c r="A991">
        <v>805.34</v>
      </c>
      <c r="B991">
        <v>0.98742529999999995</v>
      </c>
      <c r="C991">
        <v>0.98823340000000004</v>
      </c>
      <c r="D991">
        <v>0.99065749999999997</v>
      </c>
      <c r="E991">
        <v>0.97934467000000003</v>
      </c>
      <c r="F991">
        <v>0.98015269999999999</v>
      </c>
      <c r="G991">
        <v>0.97449624999999995</v>
      </c>
      <c r="H991">
        <v>0.1328964</v>
      </c>
      <c r="I991">
        <v>0.11996735</v>
      </c>
      <c r="J991">
        <v>0.2690554</v>
      </c>
      <c r="K991">
        <v>0.51874750000000003</v>
      </c>
      <c r="L991">
        <v>0.55511045000000003</v>
      </c>
      <c r="M991">
        <v>9.2624179999999997E-3</v>
      </c>
      <c r="N991">
        <v>8.4543529999999995E-3</v>
      </c>
      <c r="O991">
        <v>9.2624179999999997E-3</v>
      </c>
      <c r="P991">
        <v>9.2624179999999997E-3</v>
      </c>
      <c r="Q991">
        <v>1.0474516E-2</v>
      </c>
      <c r="R991">
        <v>2.6635820000000001E-2</v>
      </c>
      <c r="S991">
        <v>1.3302744E-2</v>
      </c>
      <c r="T991">
        <v>1.2494679E-2</v>
      </c>
      <c r="U991">
        <v>1.1686614E-2</v>
      </c>
      <c r="V991">
        <v>1.4514842E-2</v>
      </c>
      <c r="W991">
        <v>8.8583854999999996E-3</v>
      </c>
      <c r="X991">
        <v>8.4543529999999995E-3</v>
      </c>
      <c r="Y991">
        <v>9.2624179999999997E-3</v>
      </c>
      <c r="Z991">
        <v>1.0878549E-2</v>
      </c>
      <c r="AA991">
        <v>1.0474516E-2</v>
      </c>
      <c r="AB991">
        <v>1.0878549E-2</v>
      </c>
      <c r="AC991">
        <v>1.0878549E-2</v>
      </c>
      <c r="AD991">
        <v>1.0878549E-2</v>
      </c>
      <c r="AE991">
        <v>6.4341896000000001E-3</v>
      </c>
      <c r="AF991">
        <v>7.6462880000000002E-3</v>
      </c>
      <c r="AG991">
        <v>1.3706777E-2</v>
      </c>
      <c r="AH991">
        <v>1.3706777E-2</v>
      </c>
      <c r="AI991">
        <v>1.5322907E-2</v>
      </c>
      <c r="AJ991">
        <v>2.2595495E-2</v>
      </c>
      <c r="AK991">
        <v>1.7343069999999999E-2</v>
      </c>
    </row>
    <row r="992" spans="1:37" x14ac:dyDescent="0.3">
      <c r="A992">
        <v>805.84</v>
      </c>
      <c r="B992">
        <v>0.98533546999999999</v>
      </c>
      <c r="C992">
        <v>0.99222829999999995</v>
      </c>
      <c r="D992">
        <v>0.99020105999999997</v>
      </c>
      <c r="E992">
        <v>0.97600984999999996</v>
      </c>
      <c r="F992">
        <v>0.97925353000000004</v>
      </c>
      <c r="G992">
        <v>0.97398249999999997</v>
      </c>
      <c r="H992">
        <v>0.13386363000000001</v>
      </c>
      <c r="I992">
        <v>0.12169976</v>
      </c>
      <c r="J992">
        <v>0.26807180000000003</v>
      </c>
      <c r="K992">
        <v>0.51864779999999999</v>
      </c>
      <c r="L992">
        <v>0.55513939999999995</v>
      </c>
      <c r="M992">
        <v>7.7647209999999996E-3</v>
      </c>
      <c r="N992">
        <v>8.9811100000000005E-3</v>
      </c>
      <c r="O992">
        <v>1.060296E-2</v>
      </c>
      <c r="P992">
        <v>8.1701829999999993E-3</v>
      </c>
      <c r="Q992">
        <v>8.5756459999999993E-3</v>
      </c>
      <c r="R992">
        <v>2.3983230000000001E-2</v>
      </c>
      <c r="S992">
        <v>1.3441198999999999E-2</v>
      </c>
      <c r="T992">
        <v>1.1008423E-2</v>
      </c>
      <c r="U992">
        <v>1.1413885E-2</v>
      </c>
      <c r="V992">
        <v>1.2630274E-2</v>
      </c>
      <c r="W992">
        <v>7.3592579999999996E-3</v>
      </c>
      <c r="X992">
        <v>8.9811100000000005E-3</v>
      </c>
      <c r="Y992">
        <v>9.3865709999999998E-3</v>
      </c>
      <c r="Z992">
        <v>8.5756459999999993E-3</v>
      </c>
      <c r="AA992">
        <v>7.7647209999999996E-3</v>
      </c>
      <c r="AB992">
        <v>9.3865709999999998E-3</v>
      </c>
      <c r="AC992">
        <v>9.3865709999999998E-3</v>
      </c>
      <c r="AD992">
        <v>1.060296E-2</v>
      </c>
      <c r="AE992">
        <v>1.0197497E-2</v>
      </c>
      <c r="AF992">
        <v>4.9264812999999996E-3</v>
      </c>
      <c r="AG992">
        <v>1.2224809999999999E-2</v>
      </c>
      <c r="AH992">
        <v>1.2224809999999999E-2</v>
      </c>
      <c r="AI992">
        <v>1.3846661999999999E-2</v>
      </c>
      <c r="AJ992">
        <v>2.2766842999999998E-2</v>
      </c>
      <c r="AK992">
        <v>1.4657587999999999E-2</v>
      </c>
    </row>
    <row r="993" spans="1:37" x14ac:dyDescent="0.3">
      <c r="A993">
        <v>806.33</v>
      </c>
      <c r="B993">
        <v>0.98821230000000004</v>
      </c>
      <c r="C993">
        <v>0.99105799999999999</v>
      </c>
      <c r="D993">
        <v>0.98821230000000004</v>
      </c>
      <c r="E993">
        <v>0.9821145</v>
      </c>
      <c r="F993">
        <v>0.97845583999999997</v>
      </c>
      <c r="G993">
        <v>0.9723581</v>
      </c>
      <c r="H993">
        <v>0.13655749</v>
      </c>
      <c r="I993">
        <v>0.1231424</v>
      </c>
      <c r="J993">
        <v>0.26867576999999998</v>
      </c>
      <c r="K993">
        <v>0.51827769999999995</v>
      </c>
      <c r="L993">
        <v>0.55486429999999998</v>
      </c>
      <c r="M993">
        <v>9.3174060000000003E-3</v>
      </c>
      <c r="N993">
        <v>1.2163032000000001E-2</v>
      </c>
      <c r="O993">
        <v>1.0536959E-2</v>
      </c>
      <c r="P993">
        <v>1.1756513E-2</v>
      </c>
      <c r="Q993">
        <v>1.1349995999999999E-2</v>
      </c>
      <c r="R993">
        <v>2.5578119999999999E-2</v>
      </c>
      <c r="S993">
        <v>1.4195620000000001E-2</v>
      </c>
      <c r="T993">
        <v>1.5008656E-2</v>
      </c>
      <c r="U993">
        <v>1.2569549500000001E-2</v>
      </c>
      <c r="V993">
        <v>1.4602139E-2</v>
      </c>
      <c r="W993">
        <v>1.0536959E-2</v>
      </c>
      <c r="X993">
        <v>1.0536959E-2</v>
      </c>
      <c r="Y993">
        <v>1.0130442E-2</v>
      </c>
      <c r="Z993">
        <v>8.910889E-3</v>
      </c>
      <c r="AA993">
        <v>1.0130442E-2</v>
      </c>
      <c r="AB993">
        <v>1.0943478E-2</v>
      </c>
      <c r="AC993">
        <v>1.0943478E-2</v>
      </c>
      <c r="AD993">
        <v>1.1349995999999999E-2</v>
      </c>
      <c r="AE993">
        <v>1.0943478E-2</v>
      </c>
      <c r="AF993">
        <v>8.5043710000000002E-3</v>
      </c>
      <c r="AG993">
        <v>1.2569549500000001E-2</v>
      </c>
      <c r="AH993">
        <v>1.3382585000000001E-2</v>
      </c>
      <c r="AI993">
        <v>1.7447761999999999E-2</v>
      </c>
      <c r="AJ993">
        <v>2.3545529999999999E-2</v>
      </c>
      <c r="AK993">
        <v>1.7041244000000001E-2</v>
      </c>
    </row>
    <row r="994" spans="1:37" x14ac:dyDescent="0.3">
      <c r="A994">
        <v>806.82</v>
      </c>
      <c r="B994">
        <v>0.98693529999999996</v>
      </c>
      <c r="C994">
        <v>0.98774993</v>
      </c>
      <c r="D994">
        <v>0.99345254999999999</v>
      </c>
      <c r="E994">
        <v>0.98245470000000001</v>
      </c>
      <c r="F994">
        <v>0.97715949999999996</v>
      </c>
      <c r="G994">
        <v>0.97675219999999996</v>
      </c>
      <c r="H994">
        <v>0.13562472</v>
      </c>
      <c r="I994">
        <v>0.118109725</v>
      </c>
      <c r="J994">
        <v>0.26800554999999998</v>
      </c>
      <c r="K994">
        <v>0.51851080000000005</v>
      </c>
      <c r="L994">
        <v>0.5551701</v>
      </c>
      <c r="M994">
        <v>1.0575747999999999E-2</v>
      </c>
      <c r="N994">
        <v>1.0575747999999999E-2</v>
      </c>
      <c r="O994">
        <v>1.0983075E-2</v>
      </c>
      <c r="P994">
        <v>9.3537719999999998E-3</v>
      </c>
      <c r="Q994">
        <v>9.3537719999999998E-3</v>
      </c>
      <c r="R994">
        <v>2.5239472999999998E-2</v>
      </c>
      <c r="S994">
        <v>1.3019703000000001E-2</v>
      </c>
      <c r="T994">
        <v>1.3019703000000001E-2</v>
      </c>
      <c r="U994">
        <v>1.0983075E-2</v>
      </c>
      <c r="V994">
        <v>1.3019703000000001E-2</v>
      </c>
      <c r="W994">
        <v>9.3537719999999998E-3</v>
      </c>
      <c r="X994">
        <v>8.5391210000000002E-3</v>
      </c>
      <c r="Y994">
        <v>1.0575747999999999E-2</v>
      </c>
      <c r="Z994">
        <v>1.0575747999999999E-2</v>
      </c>
      <c r="AA994">
        <v>1.0983075E-2</v>
      </c>
      <c r="AB994">
        <v>1.0575747999999999E-2</v>
      </c>
      <c r="AC994">
        <v>1.0168422999999999E-2</v>
      </c>
      <c r="AD994">
        <v>1.1797726E-2</v>
      </c>
      <c r="AE994">
        <v>6.9098184E-3</v>
      </c>
      <c r="AF994">
        <v>8.5391210000000002E-3</v>
      </c>
      <c r="AG994">
        <v>1.3427028000000001E-2</v>
      </c>
      <c r="AH994">
        <v>1.3019703000000001E-2</v>
      </c>
      <c r="AI994">
        <v>1.424168E-2</v>
      </c>
      <c r="AJ994">
        <v>2.4017494E-2</v>
      </c>
      <c r="AK994">
        <v>1.7092960000000001E-2</v>
      </c>
    </row>
    <row r="995" spans="1:37" x14ac:dyDescent="0.3">
      <c r="A995">
        <v>807.32</v>
      </c>
      <c r="B995">
        <v>0.98719230000000002</v>
      </c>
      <c r="C995">
        <v>0.98842627000000005</v>
      </c>
      <c r="D995">
        <v>0.99089430000000001</v>
      </c>
      <c r="E995">
        <v>0.98061085000000003</v>
      </c>
      <c r="F995">
        <v>0.97773147000000005</v>
      </c>
      <c r="G995">
        <v>0.9752634</v>
      </c>
      <c r="H995">
        <v>0.13613088000000001</v>
      </c>
      <c r="I995">
        <v>0.11926596</v>
      </c>
      <c r="J995">
        <v>0.2694049</v>
      </c>
      <c r="K995">
        <v>0.51785389999999998</v>
      </c>
      <c r="L995">
        <v>0.55322910000000003</v>
      </c>
      <c r="M995">
        <v>1.1083671E-2</v>
      </c>
      <c r="N995">
        <v>1.1083671E-2</v>
      </c>
      <c r="O995">
        <v>1.0672332E-2</v>
      </c>
      <c r="P995">
        <v>1.0672332E-2</v>
      </c>
      <c r="Q995">
        <v>8.2042940000000009E-3</v>
      </c>
      <c r="R995">
        <v>2.6714572999999998E-2</v>
      </c>
      <c r="S995">
        <v>1.7253761999999999E-2</v>
      </c>
      <c r="T995">
        <v>1.2317689E-2</v>
      </c>
      <c r="U995">
        <v>1.2317689E-2</v>
      </c>
      <c r="V995">
        <v>1.3551707E-2</v>
      </c>
      <c r="W995">
        <v>1.0672332E-2</v>
      </c>
      <c r="X995">
        <v>9.8496529999999999E-3</v>
      </c>
      <c r="Y995">
        <v>1.1083671E-2</v>
      </c>
      <c r="Z995">
        <v>1.1083671E-2</v>
      </c>
      <c r="AA995">
        <v>1.0672332E-2</v>
      </c>
      <c r="AB995">
        <v>9.4383139999999997E-3</v>
      </c>
      <c r="AC995">
        <v>1.0260992E-2</v>
      </c>
      <c r="AD995">
        <v>1.149501E-2</v>
      </c>
      <c r="AE995">
        <v>1.149501E-2</v>
      </c>
      <c r="AF995">
        <v>7.3816157E-3</v>
      </c>
      <c r="AG995">
        <v>1.3963046999999999E-2</v>
      </c>
      <c r="AH995">
        <v>1.2317689E-2</v>
      </c>
      <c r="AI995">
        <v>1.4374386499999999E-2</v>
      </c>
      <c r="AJ995">
        <v>2.3423856E-2</v>
      </c>
      <c r="AK995">
        <v>1.8076442000000002E-2</v>
      </c>
    </row>
    <row r="996" spans="1:37" x14ac:dyDescent="0.3">
      <c r="A996">
        <v>807.81</v>
      </c>
      <c r="B996">
        <v>0.98794985000000002</v>
      </c>
      <c r="C996">
        <v>0.98587639999999999</v>
      </c>
      <c r="D996">
        <v>0.98877919999999997</v>
      </c>
      <c r="E996">
        <v>0.97716780000000003</v>
      </c>
      <c r="F996">
        <v>0.9784119</v>
      </c>
      <c r="G996">
        <v>0.97136204999999998</v>
      </c>
      <c r="H996">
        <v>0.13368073</v>
      </c>
      <c r="I996">
        <v>0.121239915</v>
      </c>
      <c r="J996">
        <v>0.26638272000000002</v>
      </c>
      <c r="K996">
        <v>0.51602833999999997</v>
      </c>
      <c r="L996">
        <v>0.55086267</v>
      </c>
      <c r="M996">
        <v>1.0931372999999999E-2</v>
      </c>
      <c r="N996">
        <v>9.6872904999999992E-3</v>
      </c>
      <c r="O996">
        <v>9.2725970000000005E-3</v>
      </c>
      <c r="P996">
        <v>8.0285159999999994E-3</v>
      </c>
      <c r="Q996">
        <v>1.0516678E-2</v>
      </c>
      <c r="R996">
        <v>2.6689734E-2</v>
      </c>
      <c r="S996">
        <v>1.5907696999999998E-2</v>
      </c>
      <c r="T996">
        <v>1.2590146999999999E-2</v>
      </c>
      <c r="U996">
        <v>1.2175452999999999E-2</v>
      </c>
      <c r="V996">
        <v>1.2175452999999999E-2</v>
      </c>
      <c r="W996">
        <v>1.0516678E-2</v>
      </c>
      <c r="X996">
        <v>9.6872904999999992E-3</v>
      </c>
      <c r="Y996">
        <v>9.6872904999999992E-3</v>
      </c>
      <c r="Z996">
        <v>9.2725970000000005E-3</v>
      </c>
      <c r="AA996">
        <v>1.0101984E-2</v>
      </c>
      <c r="AB996">
        <v>9.6872904999999992E-3</v>
      </c>
      <c r="AC996">
        <v>9.2725970000000005E-3</v>
      </c>
      <c r="AD996">
        <v>1.0931372999999999E-2</v>
      </c>
      <c r="AE996">
        <v>1.0516678E-2</v>
      </c>
      <c r="AF996">
        <v>6.3697407000000003E-3</v>
      </c>
      <c r="AG996">
        <v>1.1346065000000001E-2</v>
      </c>
      <c r="AH996">
        <v>1.3834228E-2</v>
      </c>
      <c r="AI996">
        <v>1.4663615E-2</v>
      </c>
      <c r="AJ996">
        <v>2.1713408E-2</v>
      </c>
      <c r="AK996">
        <v>1.5493003E-2</v>
      </c>
    </row>
    <row r="997" spans="1:37" x14ac:dyDescent="0.3">
      <c r="A997">
        <v>808.3</v>
      </c>
      <c r="B997">
        <v>0.98119020000000001</v>
      </c>
      <c r="C997">
        <v>0.98119020000000001</v>
      </c>
      <c r="D997">
        <v>0.98244790000000004</v>
      </c>
      <c r="E997">
        <v>0.97028939999999997</v>
      </c>
      <c r="F997">
        <v>0.96903163000000003</v>
      </c>
      <c r="G997">
        <v>0.96567749999999997</v>
      </c>
      <c r="H997">
        <v>0.13302486999999999</v>
      </c>
      <c r="I997">
        <v>0.11918925499999999</v>
      </c>
      <c r="J997">
        <v>0.26341510000000001</v>
      </c>
      <c r="K997">
        <v>0.51161769999999995</v>
      </c>
      <c r="L997">
        <v>0.54851264</v>
      </c>
      <c r="M997">
        <v>8.0850560000000002E-3</v>
      </c>
      <c r="N997">
        <v>1.0600623E-2</v>
      </c>
      <c r="O997">
        <v>9.7620999999999993E-3</v>
      </c>
      <c r="P997">
        <v>9.3428399999999998E-3</v>
      </c>
      <c r="Q997">
        <v>7.2465333999999996E-3</v>
      </c>
      <c r="R997">
        <v>2.6113285E-2</v>
      </c>
      <c r="S997">
        <v>1.4373972E-2</v>
      </c>
      <c r="T997">
        <v>1.2696928E-2</v>
      </c>
      <c r="U997">
        <v>1.1439145E-2</v>
      </c>
      <c r="V997">
        <v>1.311619E-2</v>
      </c>
      <c r="W997">
        <v>9.3428399999999998E-3</v>
      </c>
      <c r="X997">
        <v>9.3428399999999998E-3</v>
      </c>
      <c r="Y997">
        <v>1.1439145E-2</v>
      </c>
      <c r="Z997">
        <v>8.5043170000000008E-3</v>
      </c>
      <c r="AA997">
        <v>9.7620999999999993E-3</v>
      </c>
      <c r="AB997">
        <v>1.0181361E-2</v>
      </c>
      <c r="AC997">
        <v>1.0600623E-2</v>
      </c>
      <c r="AD997">
        <v>1.0600623E-2</v>
      </c>
      <c r="AE997">
        <v>9.3428399999999998E-3</v>
      </c>
      <c r="AF997">
        <v>5.5694890000000004E-3</v>
      </c>
      <c r="AG997">
        <v>1.311619E-2</v>
      </c>
      <c r="AH997">
        <v>1.2277667000000001E-2</v>
      </c>
      <c r="AI997">
        <v>1.3535451E-2</v>
      </c>
      <c r="AJ997">
        <v>2.1501413E-2</v>
      </c>
      <c r="AK997">
        <v>1.6051019E-2</v>
      </c>
    </row>
    <row r="998" spans="1:37" x14ac:dyDescent="0.3">
      <c r="A998">
        <v>808.8</v>
      </c>
      <c r="B998">
        <v>0.98709910000000001</v>
      </c>
      <c r="C998">
        <v>0.98752709999999999</v>
      </c>
      <c r="D998">
        <v>0.99266200000000004</v>
      </c>
      <c r="E998">
        <v>0.98025240000000002</v>
      </c>
      <c r="F998">
        <v>0.97725695000000001</v>
      </c>
      <c r="G998">
        <v>0.97083810000000004</v>
      </c>
      <c r="H998">
        <v>0.13296954</v>
      </c>
      <c r="I998">
        <v>0.119704</v>
      </c>
      <c r="J998">
        <v>0.2669087</v>
      </c>
      <c r="K998">
        <v>0.51767019999999997</v>
      </c>
      <c r="L998">
        <v>0.55404339999999996</v>
      </c>
      <c r="M998">
        <v>1.0584244499999999E-2</v>
      </c>
      <c r="N998">
        <v>8.4446420000000005E-3</v>
      </c>
      <c r="O998">
        <v>1.0584244499999999E-2</v>
      </c>
      <c r="P998">
        <v>9.7284039999999995E-3</v>
      </c>
      <c r="Q998">
        <v>8.4446420000000005E-3</v>
      </c>
      <c r="R998">
        <v>2.6845227999999999E-2</v>
      </c>
      <c r="S998">
        <v>1.4863451E-2</v>
      </c>
      <c r="T998">
        <v>1.2295927E-2</v>
      </c>
      <c r="U998">
        <v>1.1012165000000001E-2</v>
      </c>
      <c r="V998">
        <v>1.357969E-2</v>
      </c>
      <c r="W998">
        <v>8.0167199999999997E-3</v>
      </c>
      <c r="X998">
        <v>1.1440086E-2</v>
      </c>
      <c r="Y998">
        <v>9.300483E-3</v>
      </c>
      <c r="Z998">
        <v>1.0584244499999999E-2</v>
      </c>
      <c r="AA998">
        <v>9.7284039999999995E-3</v>
      </c>
      <c r="AB998">
        <v>1.1440086E-2</v>
      </c>
      <c r="AC998">
        <v>9.300483E-3</v>
      </c>
      <c r="AD998">
        <v>1.0584244499999999E-2</v>
      </c>
      <c r="AE998">
        <v>8.0167199999999997E-3</v>
      </c>
      <c r="AF998">
        <v>6.7329590000000002E-3</v>
      </c>
      <c r="AG998">
        <v>1.2723847999999999E-2</v>
      </c>
      <c r="AH998">
        <v>1.443553E-2</v>
      </c>
      <c r="AI998">
        <v>1.4863451E-2</v>
      </c>
      <c r="AJ998">
        <v>2.3421863000000001E-2</v>
      </c>
      <c r="AK998">
        <v>1.7858895999999999E-2</v>
      </c>
    </row>
    <row r="999" spans="1:37" x14ac:dyDescent="0.3">
      <c r="A999">
        <v>809.29</v>
      </c>
      <c r="B999">
        <v>0.985209</v>
      </c>
      <c r="C999">
        <v>0.9886741</v>
      </c>
      <c r="D999">
        <v>0.98997354999999998</v>
      </c>
      <c r="E999">
        <v>0.97741239999999996</v>
      </c>
      <c r="F999">
        <v>0.97827869999999995</v>
      </c>
      <c r="G999">
        <v>0.97178154999999999</v>
      </c>
      <c r="H999">
        <v>0.13581559000000001</v>
      </c>
      <c r="I999">
        <v>0.12152188</v>
      </c>
      <c r="J999">
        <v>0.26879048</v>
      </c>
      <c r="K999">
        <v>0.51611510000000005</v>
      </c>
      <c r="L999">
        <v>0.55336547000000003</v>
      </c>
      <c r="M999">
        <v>8.9047050000000006E-3</v>
      </c>
      <c r="N999">
        <v>1.0637277000000001E-2</v>
      </c>
      <c r="O999">
        <v>9.7709900000000002E-3</v>
      </c>
      <c r="P999">
        <v>9.3378469999999998E-3</v>
      </c>
      <c r="Q999">
        <v>1.1070419999999999E-2</v>
      </c>
      <c r="R999">
        <v>2.709671E-2</v>
      </c>
      <c r="S999">
        <v>1.5834992999999999E-2</v>
      </c>
      <c r="T999">
        <v>1.4102421E-2</v>
      </c>
      <c r="U999">
        <v>1.0637277000000001E-2</v>
      </c>
      <c r="V999">
        <v>1.4535563E-2</v>
      </c>
      <c r="W999">
        <v>9.7709900000000002E-3</v>
      </c>
      <c r="X999">
        <v>1.2369849E-2</v>
      </c>
      <c r="Y999">
        <v>1.1070419999999999E-2</v>
      </c>
      <c r="Z999">
        <v>1.02041345E-2</v>
      </c>
      <c r="AA999">
        <v>1.1070419999999999E-2</v>
      </c>
      <c r="AB999">
        <v>1.1070419999999999E-2</v>
      </c>
      <c r="AC999">
        <v>1.0637277000000001E-2</v>
      </c>
      <c r="AD999">
        <v>1.1070419999999999E-2</v>
      </c>
      <c r="AE999">
        <v>1.02041345E-2</v>
      </c>
      <c r="AF999">
        <v>8.0384180000000003E-3</v>
      </c>
      <c r="AG999">
        <v>1.5834992999999999E-2</v>
      </c>
      <c r="AH999">
        <v>1.3236134E-2</v>
      </c>
      <c r="AI999">
        <v>1.4968706E-2</v>
      </c>
      <c r="AJ999">
        <v>2.6230425000000002E-2</v>
      </c>
      <c r="AK999">
        <v>1.8000707000000001E-2</v>
      </c>
    </row>
    <row r="1000" spans="1:37" x14ac:dyDescent="0.3">
      <c r="A1000">
        <v>809.79</v>
      </c>
      <c r="B1000">
        <v>0.98487199999999997</v>
      </c>
      <c r="C1000">
        <v>0.98223084000000005</v>
      </c>
      <c r="D1000">
        <v>0.98487199999999997</v>
      </c>
      <c r="E1000">
        <v>0.97342693999999996</v>
      </c>
      <c r="F1000">
        <v>0.97166615999999995</v>
      </c>
      <c r="G1000">
        <v>0.96286229999999995</v>
      </c>
      <c r="H1000">
        <v>0.13353889999999999</v>
      </c>
      <c r="I1000">
        <v>0.12077330999999999</v>
      </c>
      <c r="J1000">
        <v>0.26295560000000001</v>
      </c>
      <c r="K1000">
        <v>0.51738709999999999</v>
      </c>
      <c r="L1000">
        <v>0.55084180000000005</v>
      </c>
      <c r="M1000">
        <v>9.8446950000000005E-3</v>
      </c>
      <c r="N1000">
        <v>9.8446950000000005E-3</v>
      </c>
      <c r="O1000">
        <v>9.4045029999999998E-3</v>
      </c>
      <c r="P1000">
        <v>9.8446950000000005E-3</v>
      </c>
      <c r="Q1000">
        <v>1.0284888000000001E-2</v>
      </c>
      <c r="R1000">
        <v>2.5691640000000002E-2</v>
      </c>
      <c r="S1000">
        <v>1.4246623999999999E-2</v>
      </c>
      <c r="T1000">
        <v>1.0284888000000001E-2</v>
      </c>
      <c r="U1000">
        <v>1.3806430999999999E-2</v>
      </c>
      <c r="V1000">
        <v>1.3806430999999999E-2</v>
      </c>
      <c r="W1000">
        <v>8.524116E-3</v>
      </c>
      <c r="X1000">
        <v>1.0284888000000001E-2</v>
      </c>
      <c r="Y1000">
        <v>1.0284888000000001E-2</v>
      </c>
      <c r="Z1000">
        <v>9.8446950000000005E-3</v>
      </c>
      <c r="AA1000">
        <v>1.0725080999999999E-2</v>
      </c>
      <c r="AB1000">
        <v>9.8446950000000005E-3</v>
      </c>
      <c r="AC1000">
        <v>1.1605467E-2</v>
      </c>
      <c r="AD1000">
        <v>1.1165273E-2</v>
      </c>
      <c r="AE1000">
        <v>1.204566E-2</v>
      </c>
      <c r="AF1000">
        <v>6.3231518000000002E-3</v>
      </c>
      <c r="AG1000">
        <v>1.204566E-2</v>
      </c>
      <c r="AH1000">
        <v>1.4246623999999999E-2</v>
      </c>
      <c r="AI1000">
        <v>1.3366238000000001E-2</v>
      </c>
      <c r="AJ1000">
        <v>2.2170097E-2</v>
      </c>
      <c r="AK1000">
        <v>1.6887782E-2</v>
      </c>
    </row>
    <row r="1001" spans="1:37" x14ac:dyDescent="0.3">
      <c r="A1001">
        <v>810.28</v>
      </c>
      <c r="B1001">
        <v>0.98503494000000003</v>
      </c>
      <c r="C1001">
        <v>0.98683379999999998</v>
      </c>
      <c r="D1001">
        <v>0.98818300000000003</v>
      </c>
      <c r="E1001">
        <v>0.98053780000000001</v>
      </c>
      <c r="F1001">
        <v>0.97604066</v>
      </c>
      <c r="G1001">
        <v>0.96614690000000003</v>
      </c>
      <c r="H1001">
        <v>0.13282416999999999</v>
      </c>
      <c r="I1001">
        <v>0.118882984</v>
      </c>
      <c r="J1001">
        <v>0.26549020000000001</v>
      </c>
      <c r="K1001">
        <v>0.51643145000000001</v>
      </c>
      <c r="L1001">
        <v>0.55105950000000004</v>
      </c>
      <c r="M1001">
        <v>8.2529809999999995E-3</v>
      </c>
      <c r="N1001">
        <v>1.0951274E-2</v>
      </c>
      <c r="O1001">
        <v>7.8032654999999999E-3</v>
      </c>
      <c r="P1001">
        <v>7.8032654999999999E-3</v>
      </c>
      <c r="Q1001">
        <v>8.7026959999999993E-3</v>
      </c>
      <c r="R1001">
        <v>2.4442737999999999E-2</v>
      </c>
      <c r="S1001">
        <v>1.2300421000000001E-2</v>
      </c>
      <c r="T1001">
        <v>1.2750136E-2</v>
      </c>
      <c r="U1001">
        <v>1.1400989E-2</v>
      </c>
      <c r="V1001">
        <v>1.4099281999999999E-2</v>
      </c>
      <c r="W1001">
        <v>9.6021279999999997E-3</v>
      </c>
      <c r="X1001">
        <v>9.6021279999999997E-3</v>
      </c>
      <c r="Y1001">
        <v>1.0051843E-2</v>
      </c>
      <c r="Z1001">
        <v>9.6021279999999997E-3</v>
      </c>
      <c r="AA1001">
        <v>9.1524120000000004E-3</v>
      </c>
      <c r="AB1001">
        <v>1.0501559000000001E-2</v>
      </c>
      <c r="AC1001">
        <v>7.3535503E-3</v>
      </c>
      <c r="AD1001">
        <v>1.1850705E-2</v>
      </c>
      <c r="AE1001">
        <v>1.0051843E-2</v>
      </c>
      <c r="AF1001">
        <v>5.1049729999999996E-3</v>
      </c>
      <c r="AG1001">
        <v>1.3649566E-2</v>
      </c>
      <c r="AH1001">
        <v>1.3199851E-2</v>
      </c>
      <c r="AI1001">
        <v>1.3649566E-2</v>
      </c>
      <c r="AJ1001">
        <v>2.1294727999999999E-2</v>
      </c>
      <c r="AK1001">
        <v>1.6797573999999999E-2</v>
      </c>
    </row>
    <row r="1002" spans="1:37" x14ac:dyDescent="0.3">
      <c r="A1002">
        <v>810.77</v>
      </c>
      <c r="B1002">
        <v>0.98572289999999996</v>
      </c>
      <c r="C1002">
        <v>0.98709195999999999</v>
      </c>
      <c r="D1002">
        <v>0.97979002999999998</v>
      </c>
      <c r="E1002">
        <v>0.97476995</v>
      </c>
      <c r="F1002">
        <v>0.97568270000000001</v>
      </c>
      <c r="G1002">
        <v>0.96472966999999998</v>
      </c>
      <c r="H1002">
        <v>0.13184728000000001</v>
      </c>
      <c r="I1002">
        <v>0.11952517999999999</v>
      </c>
      <c r="J1002">
        <v>0.26510846999999998</v>
      </c>
      <c r="K1002">
        <v>0.51520133000000001</v>
      </c>
      <c r="L1002">
        <v>0.55262405000000003</v>
      </c>
      <c r="M1002">
        <v>9.5390619999999992E-3</v>
      </c>
      <c r="N1002">
        <v>9.9954350000000004E-3</v>
      </c>
      <c r="O1002">
        <v>1.0908184E-2</v>
      </c>
      <c r="P1002">
        <v>9.0826880000000002E-3</v>
      </c>
      <c r="Q1002">
        <v>8.1699400000000005E-3</v>
      </c>
      <c r="R1002">
        <v>2.5968524E-2</v>
      </c>
      <c r="S1002">
        <v>1.4559175000000001E-2</v>
      </c>
      <c r="T1002">
        <v>1.3190053E-2</v>
      </c>
      <c r="U1002">
        <v>1.2277306E-2</v>
      </c>
      <c r="V1002">
        <v>1.4102801999999999E-2</v>
      </c>
      <c r="W1002">
        <v>9.0826880000000002E-3</v>
      </c>
      <c r="X1002">
        <v>8.1699400000000005E-3</v>
      </c>
      <c r="Y1002">
        <v>1.0451809499999999E-2</v>
      </c>
      <c r="Z1002">
        <v>9.9954350000000004E-3</v>
      </c>
      <c r="AA1002">
        <v>9.5390619999999992E-3</v>
      </c>
      <c r="AB1002">
        <v>1.0908184E-2</v>
      </c>
      <c r="AC1002">
        <v>9.0826880000000002E-3</v>
      </c>
      <c r="AD1002">
        <v>9.9954350000000004E-3</v>
      </c>
      <c r="AE1002">
        <v>9.5390619999999992E-3</v>
      </c>
      <c r="AF1002">
        <v>6.8008182999999998E-3</v>
      </c>
      <c r="AG1002">
        <v>1.4102801999999999E-2</v>
      </c>
      <c r="AH1002">
        <v>1.2277306E-2</v>
      </c>
      <c r="AI1002">
        <v>1.5471923E-2</v>
      </c>
      <c r="AJ1002">
        <v>2.3686652999999998E-2</v>
      </c>
      <c r="AK1002">
        <v>1.638467E-2</v>
      </c>
    </row>
    <row r="1003" spans="1:37" x14ac:dyDescent="0.3">
      <c r="A1003">
        <v>811.27</v>
      </c>
      <c r="B1003">
        <v>0.99025359999999996</v>
      </c>
      <c r="C1003">
        <v>0.98464010000000002</v>
      </c>
      <c r="D1003">
        <v>0.98651129999999998</v>
      </c>
      <c r="E1003">
        <v>0.98183339999999997</v>
      </c>
      <c r="F1003">
        <v>0.97621990000000003</v>
      </c>
      <c r="G1003">
        <v>0.96779970000000004</v>
      </c>
      <c r="H1003">
        <v>0.13326162</v>
      </c>
      <c r="I1003">
        <v>0.12203465400000001</v>
      </c>
      <c r="J1003">
        <v>0.26564633999999998</v>
      </c>
      <c r="K1003">
        <v>0.51638200000000001</v>
      </c>
      <c r="L1003">
        <v>0.55240184000000003</v>
      </c>
      <c r="M1003">
        <v>1.1168325E-2</v>
      </c>
      <c r="N1003">
        <v>1.0232744E-2</v>
      </c>
      <c r="O1003">
        <v>1.1168325E-2</v>
      </c>
      <c r="P1003">
        <v>1.0700535000000001E-2</v>
      </c>
      <c r="Q1003">
        <v>9.7649534999999996E-3</v>
      </c>
      <c r="R1003">
        <v>2.7073198999999999E-2</v>
      </c>
      <c r="S1003">
        <v>1.4442857999999999E-2</v>
      </c>
      <c r="T1003">
        <v>1.4910649E-2</v>
      </c>
      <c r="U1003">
        <v>1.2103905999999999E-2</v>
      </c>
      <c r="V1003">
        <v>1.5378439000000001E-2</v>
      </c>
      <c r="W1003">
        <v>9.7649534999999996E-3</v>
      </c>
      <c r="X1003">
        <v>1.3039487000000001E-2</v>
      </c>
      <c r="Y1003">
        <v>1.0700535000000001E-2</v>
      </c>
      <c r="Z1003">
        <v>1.1168325E-2</v>
      </c>
      <c r="AA1003">
        <v>1.1168325E-2</v>
      </c>
      <c r="AB1003">
        <v>1.1636116E-2</v>
      </c>
      <c r="AC1003">
        <v>8.8293729999999997E-3</v>
      </c>
      <c r="AD1003">
        <v>1.2571696E-2</v>
      </c>
      <c r="AE1003">
        <v>1.0700535000000001E-2</v>
      </c>
      <c r="AF1003">
        <v>8.3615830000000006E-3</v>
      </c>
      <c r="AG1003">
        <v>1.3507277999999999E-2</v>
      </c>
      <c r="AH1003">
        <v>1.4442857999999999E-2</v>
      </c>
      <c r="AI1003">
        <v>1.4442857999999999E-2</v>
      </c>
      <c r="AJ1003">
        <v>2.613762E-2</v>
      </c>
      <c r="AK1003">
        <v>1.8185182000000001E-2</v>
      </c>
    </row>
    <row r="1004" spans="1:37" x14ac:dyDescent="0.3">
      <c r="A1004">
        <v>811.76</v>
      </c>
      <c r="B1004">
        <v>0.98699020000000004</v>
      </c>
      <c r="C1004">
        <v>0.97884715</v>
      </c>
      <c r="D1004">
        <v>0.98124219999999995</v>
      </c>
      <c r="E1004">
        <v>0.97405713999999999</v>
      </c>
      <c r="F1004">
        <v>0.9735781</v>
      </c>
      <c r="G1004">
        <v>0.96687210000000001</v>
      </c>
      <c r="H1004">
        <v>0.13196938</v>
      </c>
      <c r="I1004">
        <v>0.11568326499999999</v>
      </c>
      <c r="J1004">
        <v>0.26177928</v>
      </c>
      <c r="K1004">
        <v>0.51517199999999996</v>
      </c>
      <c r="L1004">
        <v>0.55157626000000004</v>
      </c>
      <c r="M1004">
        <v>1.2697563E-2</v>
      </c>
      <c r="N1004">
        <v>8.8655369999999997E-3</v>
      </c>
      <c r="O1004">
        <v>8.8655369999999997E-3</v>
      </c>
      <c r="P1004">
        <v>1.1260552E-2</v>
      </c>
      <c r="Q1004">
        <v>8.8655369999999997E-3</v>
      </c>
      <c r="R1004">
        <v>2.6588658000000001E-2</v>
      </c>
      <c r="S1004">
        <v>1.4613576E-2</v>
      </c>
      <c r="T1004">
        <v>1.2697563E-2</v>
      </c>
      <c r="U1004">
        <v>1.1260552E-2</v>
      </c>
      <c r="V1004">
        <v>1.5092579E-2</v>
      </c>
      <c r="W1004">
        <v>9.823544E-3</v>
      </c>
      <c r="X1004">
        <v>9.823544E-3</v>
      </c>
      <c r="Y1004">
        <v>9.823544E-3</v>
      </c>
      <c r="Z1004">
        <v>9.3445400000000001E-3</v>
      </c>
      <c r="AA1004">
        <v>9.823544E-3</v>
      </c>
      <c r="AB1004">
        <v>1.0302545999999999E-2</v>
      </c>
      <c r="AC1004">
        <v>1.1739556999999999E-2</v>
      </c>
      <c r="AD1004">
        <v>1.2218559E-2</v>
      </c>
      <c r="AE1004">
        <v>8.8655369999999997E-3</v>
      </c>
      <c r="AF1004">
        <v>7.4285269999999999E-3</v>
      </c>
      <c r="AG1004">
        <v>1.3655568999999999E-2</v>
      </c>
      <c r="AH1004">
        <v>1.4134572E-2</v>
      </c>
      <c r="AI1004">
        <v>1.3655568999999999E-2</v>
      </c>
      <c r="AJ1004">
        <v>2.3235636E-2</v>
      </c>
      <c r="AK1004">
        <v>1.5571582E-2</v>
      </c>
    </row>
    <row r="1005" spans="1:37" x14ac:dyDescent="0.3">
      <c r="A1005">
        <v>812.25</v>
      </c>
      <c r="B1005">
        <v>0.99022304999999999</v>
      </c>
      <c r="C1005">
        <v>0.9862824</v>
      </c>
      <c r="D1005">
        <v>0.98825269999999998</v>
      </c>
      <c r="E1005">
        <v>0.97692334999999997</v>
      </c>
      <c r="F1005">
        <v>0.9798789</v>
      </c>
      <c r="G1005">
        <v>0.97002719999999998</v>
      </c>
      <c r="H1005">
        <v>0.13214782</v>
      </c>
      <c r="I1005">
        <v>0.11884815</v>
      </c>
      <c r="J1005">
        <v>0.26268165999999998</v>
      </c>
      <c r="K1005">
        <v>0.51537544000000002</v>
      </c>
      <c r="L1005">
        <v>0.55428929999999998</v>
      </c>
      <c r="M1005">
        <v>1.2450766E-2</v>
      </c>
      <c r="N1005">
        <v>1.1958185E-2</v>
      </c>
      <c r="O1005">
        <v>1.1958185E-2</v>
      </c>
      <c r="P1005">
        <v>9.4952830000000002E-3</v>
      </c>
      <c r="Q1005">
        <v>1.1465605E-2</v>
      </c>
      <c r="R1005">
        <v>2.7228180000000001E-2</v>
      </c>
      <c r="S1005">
        <v>1.2943346E-2</v>
      </c>
      <c r="T1005">
        <v>1.2943346E-2</v>
      </c>
      <c r="U1005">
        <v>1.2943346E-2</v>
      </c>
      <c r="V1005">
        <v>1.5898829999999999E-2</v>
      </c>
      <c r="W1005">
        <v>1.2450766E-2</v>
      </c>
      <c r="X1005">
        <v>9.0027019999999996E-3</v>
      </c>
      <c r="Y1005">
        <v>1.1958185E-2</v>
      </c>
      <c r="Z1005">
        <v>9.0027019999999996E-3</v>
      </c>
      <c r="AA1005">
        <v>1.1465605E-2</v>
      </c>
      <c r="AB1005">
        <v>1.0973024E-2</v>
      </c>
      <c r="AC1005">
        <v>9.4952830000000002E-3</v>
      </c>
      <c r="AD1005">
        <v>1.1958185E-2</v>
      </c>
      <c r="AE1005">
        <v>8.0175409999999996E-3</v>
      </c>
      <c r="AF1005">
        <v>8.5101210000000007E-3</v>
      </c>
      <c r="AG1005">
        <v>1.5406249E-2</v>
      </c>
      <c r="AH1005">
        <v>1.1465605E-2</v>
      </c>
      <c r="AI1005">
        <v>1.3928507E-2</v>
      </c>
      <c r="AJ1005">
        <v>2.2794956000000002E-2</v>
      </c>
      <c r="AK1005">
        <v>1.6391409999999999E-2</v>
      </c>
    </row>
    <row r="1006" spans="1:37" x14ac:dyDescent="0.3">
      <c r="A1006">
        <v>812.75</v>
      </c>
      <c r="B1006">
        <v>0.98520344000000004</v>
      </c>
      <c r="C1006">
        <v>0.97964200000000001</v>
      </c>
      <c r="D1006">
        <v>0.98368670000000002</v>
      </c>
      <c r="E1006">
        <v>0.97660846000000001</v>
      </c>
      <c r="F1006">
        <v>0.97509170000000001</v>
      </c>
      <c r="G1006">
        <v>0.96447430000000001</v>
      </c>
      <c r="H1006">
        <v>0.13025473000000001</v>
      </c>
      <c r="I1006">
        <v>0.117615044</v>
      </c>
      <c r="J1006">
        <v>0.26271870000000003</v>
      </c>
      <c r="K1006">
        <v>0.51399576999999996</v>
      </c>
      <c r="L1006">
        <v>0.54989250000000001</v>
      </c>
      <c r="M1006">
        <v>9.4192860000000007E-3</v>
      </c>
      <c r="N1006">
        <v>1.1441636E-2</v>
      </c>
      <c r="O1006">
        <v>1.1441636E-2</v>
      </c>
      <c r="P1006">
        <v>1.0430461E-2</v>
      </c>
      <c r="Q1006">
        <v>1.0430461E-2</v>
      </c>
      <c r="R1006">
        <v>2.4081327E-2</v>
      </c>
      <c r="S1006">
        <v>1.4475162E-2</v>
      </c>
      <c r="T1006">
        <v>1.3969575E-2</v>
      </c>
      <c r="U1006">
        <v>1.2452810999999999E-2</v>
      </c>
      <c r="V1006">
        <v>1.3969575E-2</v>
      </c>
      <c r="W1006">
        <v>9.4192860000000007E-3</v>
      </c>
      <c r="X1006">
        <v>1.1947223999999999E-2</v>
      </c>
      <c r="Y1006">
        <v>1.1441636E-2</v>
      </c>
      <c r="Z1006">
        <v>9.4192860000000007E-3</v>
      </c>
      <c r="AA1006">
        <v>9.4192860000000007E-3</v>
      </c>
      <c r="AB1006">
        <v>1.3463987E-2</v>
      </c>
      <c r="AC1006">
        <v>1.1441636E-2</v>
      </c>
      <c r="AD1006">
        <v>1.1441636E-2</v>
      </c>
      <c r="AE1006">
        <v>1.1441636E-2</v>
      </c>
      <c r="AF1006">
        <v>6.8913469999999999E-3</v>
      </c>
      <c r="AG1006">
        <v>1.5486338000000001E-2</v>
      </c>
      <c r="AH1006">
        <v>1.1441636E-2</v>
      </c>
      <c r="AI1006">
        <v>1.4980749E-2</v>
      </c>
      <c r="AJ1006">
        <v>2.3575737999999999E-2</v>
      </c>
      <c r="AK1006">
        <v>1.70031E-2</v>
      </c>
    </row>
    <row r="1007" spans="1:37" x14ac:dyDescent="0.3">
      <c r="A1007">
        <v>813.24</v>
      </c>
      <c r="B1007">
        <v>0.98791300000000004</v>
      </c>
      <c r="C1007">
        <v>0.98632699999999995</v>
      </c>
      <c r="D1007">
        <v>0.98738440000000005</v>
      </c>
      <c r="E1007">
        <v>0.98104009999999997</v>
      </c>
      <c r="F1007">
        <v>0.97998280000000004</v>
      </c>
      <c r="G1007">
        <v>0.97046650000000001</v>
      </c>
      <c r="H1007">
        <v>0.13250422000000001</v>
      </c>
      <c r="I1007">
        <v>0.12193057</v>
      </c>
      <c r="J1007">
        <v>0.26414623999999998</v>
      </c>
      <c r="K1007">
        <v>0.51844270000000003</v>
      </c>
      <c r="L1007">
        <v>0.55439309999999997</v>
      </c>
      <c r="M1007">
        <v>1.3021912E-2</v>
      </c>
      <c r="N1007">
        <v>1.4079276999999999E-2</v>
      </c>
      <c r="O1007">
        <v>1.1435864E-2</v>
      </c>
      <c r="P1007">
        <v>1.1435864E-2</v>
      </c>
      <c r="Q1007">
        <v>1.0907181E-2</v>
      </c>
      <c r="R1007">
        <v>2.9939760999999999E-2</v>
      </c>
      <c r="S1007">
        <v>1.460796E-2</v>
      </c>
      <c r="T1007">
        <v>1.5136643E-2</v>
      </c>
      <c r="U1007">
        <v>1.4079276999999999E-2</v>
      </c>
      <c r="V1007">
        <v>1.830874E-2</v>
      </c>
      <c r="W1007">
        <v>9.8498149999999996E-3</v>
      </c>
      <c r="X1007">
        <v>1.1964546499999999E-2</v>
      </c>
      <c r="Y1007">
        <v>1.4079276999999999E-2</v>
      </c>
      <c r="Z1007">
        <v>1.3021912E-2</v>
      </c>
      <c r="AA1007">
        <v>1.1964546499999999E-2</v>
      </c>
      <c r="AB1007">
        <v>1.1435864E-2</v>
      </c>
      <c r="AC1007">
        <v>1.3550595E-2</v>
      </c>
      <c r="AD1007">
        <v>1.1964546499999999E-2</v>
      </c>
      <c r="AE1007">
        <v>1.1964546499999999E-2</v>
      </c>
      <c r="AF1007">
        <v>8.7924500000000003E-3</v>
      </c>
      <c r="AG1007">
        <v>1.3550595E-2</v>
      </c>
      <c r="AH1007">
        <v>1.4079276999999999E-2</v>
      </c>
      <c r="AI1007">
        <v>1.7251375999999999E-2</v>
      </c>
      <c r="AJ1007">
        <v>2.5181616E-2</v>
      </c>
      <c r="AK1007">
        <v>2.0423469999999999E-2</v>
      </c>
    </row>
    <row r="1008" spans="1:37" x14ac:dyDescent="0.3">
      <c r="A1008">
        <v>813.74</v>
      </c>
      <c r="B1008">
        <v>0.98578876000000004</v>
      </c>
      <c r="C1008">
        <v>0.98306210000000005</v>
      </c>
      <c r="D1008">
        <v>0.98524343999999997</v>
      </c>
      <c r="E1008">
        <v>0.97597294999999995</v>
      </c>
      <c r="F1008">
        <v>0.97379165999999995</v>
      </c>
      <c r="G1008">
        <v>0.97051969999999999</v>
      </c>
      <c r="H1008">
        <v>0.13344781</v>
      </c>
      <c r="I1008">
        <v>0.11981472</v>
      </c>
      <c r="J1008">
        <v>0.26541615000000002</v>
      </c>
      <c r="K1008">
        <v>0.51626503000000001</v>
      </c>
      <c r="L1008">
        <v>0.55280169999999995</v>
      </c>
      <c r="M1008">
        <v>1.2931269E-2</v>
      </c>
      <c r="N1008">
        <v>1.1295296999999999E-2</v>
      </c>
      <c r="O1008">
        <v>1.1295296999999999E-2</v>
      </c>
      <c r="P1008">
        <v>9.6593259999999993E-3</v>
      </c>
      <c r="Q1008">
        <v>1.1295296999999999E-2</v>
      </c>
      <c r="R1008">
        <v>2.8200332000000002E-2</v>
      </c>
      <c r="S1008">
        <v>1.5657885E-2</v>
      </c>
      <c r="T1008">
        <v>1.4021914999999999E-2</v>
      </c>
      <c r="U1008">
        <v>1.2385945000000001E-2</v>
      </c>
      <c r="V1008">
        <v>1.4567238999999999E-2</v>
      </c>
      <c r="W1008">
        <v>1.0749972999999999E-2</v>
      </c>
      <c r="X1008">
        <v>1.1840621000000001E-2</v>
      </c>
      <c r="Y1008">
        <v>1.1840621000000001E-2</v>
      </c>
      <c r="Z1008">
        <v>1.2931269E-2</v>
      </c>
      <c r="AA1008">
        <v>1.2385945000000001E-2</v>
      </c>
      <c r="AB1008">
        <v>1.0749972999999999E-2</v>
      </c>
      <c r="AC1008">
        <v>1.0749972999999999E-2</v>
      </c>
      <c r="AD1008">
        <v>1.2385945000000001E-2</v>
      </c>
      <c r="AE1008">
        <v>1.3476592000000001E-2</v>
      </c>
      <c r="AF1008">
        <v>7.4780309999999996E-3</v>
      </c>
      <c r="AG1008">
        <v>1.4021914999999999E-2</v>
      </c>
      <c r="AH1008">
        <v>1.4567238999999999E-2</v>
      </c>
      <c r="AI1008">
        <v>1.6748532999999999E-2</v>
      </c>
      <c r="AJ1008">
        <v>2.4383065999999998E-2</v>
      </c>
      <c r="AK1008">
        <v>2.0565799999999999E-2</v>
      </c>
    </row>
    <row r="1009" spans="1:37" x14ac:dyDescent="0.3">
      <c r="A1009">
        <v>814.23</v>
      </c>
      <c r="B1009">
        <v>0.98817100000000002</v>
      </c>
      <c r="C1009">
        <v>0.98702889999999999</v>
      </c>
      <c r="D1009">
        <v>0.99331033000000002</v>
      </c>
      <c r="E1009">
        <v>0.98474479999999998</v>
      </c>
      <c r="F1009">
        <v>0.98017657000000002</v>
      </c>
      <c r="G1009">
        <v>0.97675029999999996</v>
      </c>
      <c r="H1009">
        <v>0.13390492000000001</v>
      </c>
      <c r="I1009">
        <v>0.12134217</v>
      </c>
      <c r="J1009">
        <v>0.26581361999999997</v>
      </c>
      <c r="K1009">
        <v>0.51935255999999996</v>
      </c>
      <c r="L1009">
        <v>0.55418557000000002</v>
      </c>
      <c r="M1009">
        <v>1.2274780000000001E-2</v>
      </c>
      <c r="N1009">
        <v>1.0561679500000001E-2</v>
      </c>
      <c r="O1009">
        <v>1.0561679500000001E-2</v>
      </c>
      <c r="P1009">
        <v>1.1132712499999999E-2</v>
      </c>
      <c r="Q1009">
        <v>1.1132712499999999E-2</v>
      </c>
      <c r="R1009">
        <v>2.9976818999999998E-2</v>
      </c>
      <c r="S1009">
        <v>1.855615E-2</v>
      </c>
      <c r="T1009">
        <v>1.5129946999999999E-2</v>
      </c>
      <c r="U1009">
        <v>1.3987879999999999E-2</v>
      </c>
      <c r="V1009">
        <v>1.4558913999999999E-2</v>
      </c>
      <c r="W1009">
        <v>1.0561679500000001E-2</v>
      </c>
      <c r="X1009">
        <v>1.1703745999999999E-2</v>
      </c>
      <c r="Y1009">
        <v>1.2845812999999999E-2</v>
      </c>
      <c r="Z1009">
        <v>1.0561679500000001E-2</v>
      </c>
      <c r="AA1009">
        <v>1.1132712499999999E-2</v>
      </c>
      <c r="AB1009">
        <v>1.1132712499999999E-2</v>
      </c>
      <c r="AC1009">
        <v>1.0561679500000001E-2</v>
      </c>
      <c r="AD1009">
        <v>1.2274780000000001E-2</v>
      </c>
      <c r="AE1009">
        <v>1.2274780000000001E-2</v>
      </c>
      <c r="AF1009">
        <v>9.4196130000000003E-3</v>
      </c>
      <c r="AG1009">
        <v>1.5129946999999999E-2</v>
      </c>
      <c r="AH1009">
        <v>1.4558913999999999E-2</v>
      </c>
      <c r="AI1009">
        <v>1.6272014000000001E-2</v>
      </c>
      <c r="AJ1009">
        <v>2.2553382E-2</v>
      </c>
      <c r="AK1009">
        <v>1.9127182999999999E-2</v>
      </c>
    </row>
    <row r="1010" spans="1:37" x14ac:dyDescent="0.3">
      <c r="A1010">
        <v>814.72</v>
      </c>
      <c r="B1010">
        <v>0.99138974999999996</v>
      </c>
      <c r="C1010">
        <v>0.98724789999999996</v>
      </c>
      <c r="D1010">
        <v>0.99020635999999995</v>
      </c>
      <c r="E1010">
        <v>0.98251429999999995</v>
      </c>
      <c r="F1010">
        <v>0.98014754000000004</v>
      </c>
      <c r="G1010">
        <v>0.97600569999999998</v>
      </c>
      <c r="H1010">
        <v>0.13283949</v>
      </c>
      <c r="I1010">
        <v>0.11923048999999999</v>
      </c>
      <c r="J1010">
        <v>0.26656267</v>
      </c>
      <c r="K1010">
        <v>0.51921669999999998</v>
      </c>
      <c r="L1010">
        <v>0.55175996000000005</v>
      </c>
      <c r="M1010">
        <v>1.1541891E-2</v>
      </c>
      <c r="N1010">
        <v>1.1541891E-2</v>
      </c>
      <c r="O1010">
        <v>1.2133586999999999E-2</v>
      </c>
      <c r="P1010">
        <v>9.1751100000000002E-3</v>
      </c>
      <c r="Q1010">
        <v>7.4000224000000002E-3</v>
      </c>
      <c r="R1010">
        <v>2.5150889999999999E-2</v>
      </c>
      <c r="S1010">
        <v>1.6275456000000001E-2</v>
      </c>
      <c r="T1010">
        <v>1.3908673999999999E-2</v>
      </c>
      <c r="U1010">
        <v>1.2725283E-2</v>
      </c>
      <c r="V1010">
        <v>1.5683760000000001E-2</v>
      </c>
      <c r="W1010">
        <v>7.4000224000000002E-3</v>
      </c>
      <c r="X1010">
        <v>7.4000224000000002E-3</v>
      </c>
      <c r="Y1010">
        <v>9.1751100000000002E-3</v>
      </c>
      <c r="Z1010">
        <v>9.1751100000000002E-3</v>
      </c>
      <c r="AA1010">
        <v>9.7668049999999999E-3</v>
      </c>
      <c r="AB1010">
        <v>1.1541891E-2</v>
      </c>
      <c r="AC1010">
        <v>7.9917180000000001E-3</v>
      </c>
      <c r="AD1010">
        <v>1.2133586999999999E-2</v>
      </c>
      <c r="AE1010">
        <v>1.2725283E-2</v>
      </c>
      <c r="AF1010">
        <v>6.8083270000000003E-3</v>
      </c>
      <c r="AG1010">
        <v>1.4500369000000001E-2</v>
      </c>
      <c r="AH1010">
        <v>1.2133586999999999E-2</v>
      </c>
      <c r="AI1010">
        <v>1.7458847E-2</v>
      </c>
      <c r="AJ1010">
        <v>2.2784108000000001E-2</v>
      </c>
      <c r="AK1010">
        <v>1.5683760000000001E-2</v>
      </c>
    </row>
    <row r="1011" spans="1:37" x14ac:dyDescent="0.3">
      <c r="A1011">
        <v>815.22</v>
      </c>
      <c r="B1011">
        <v>0.98686045</v>
      </c>
      <c r="C1011">
        <v>0.97188759999999996</v>
      </c>
      <c r="D1011">
        <v>0.98745936000000001</v>
      </c>
      <c r="E1011">
        <v>0.97607993999999998</v>
      </c>
      <c r="F1011">
        <v>0.97907454000000005</v>
      </c>
      <c r="G1011">
        <v>0.96949189999999996</v>
      </c>
      <c r="H1011">
        <v>0.13460225000000001</v>
      </c>
      <c r="I1011">
        <v>0.12262391</v>
      </c>
      <c r="J1011">
        <v>0.27115524000000002</v>
      </c>
      <c r="K1011">
        <v>0.51730989999999999</v>
      </c>
      <c r="L1011">
        <v>0.5514481</v>
      </c>
      <c r="M1011">
        <v>1.1824361E-2</v>
      </c>
      <c r="N1011">
        <v>1.2423277999999999E-2</v>
      </c>
      <c r="O1011">
        <v>1.3022194000000001E-2</v>
      </c>
      <c r="P1011">
        <v>1.4220027E-2</v>
      </c>
      <c r="Q1011">
        <v>1.2423277999999999E-2</v>
      </c>
      <c r="R1011">
        <v>2.5599440000000001E-2</v>
      </c>
      <c r="S1011">
        <v>1.4220027E-2</v>
      </c>
      <c r="T1011">
        <v>1.6016776E-2</v>
      </c>
      <c r="U1011">
        <v>1.6016776E-2</v>
      </c>
      <c r="V1011">
        <v>1.7214610000000002E-2</v>
      </c>
      <c r="W1011">
        <v>1.3022194000000001E-2</v>
      </c>
      <c r="X1011">
        <v>1.2423277999999999E-2</v>
      </c>
      <c r="Y1011">
        <v>1.3022194000000001E-2</v>
      </c>
      <c r="Z1011">
        <v>1.0626528E-2</v>
      </c>
      <c r="AA1011">
        <v>1.1225443999999999E-2</v>
      </c>
      <c r="AB1011">
        <v>1.36211105E-2</v>
      </c>
      <c r="AC1011">
        <v>1.4220027E-2</v>
      </c>
      <c r="AD1011">
        <v>1.4220027E-2</v>
      </c>
      <c r="AE1011">
        <v>1.0027612E-2</v>
      </c>
      <c r="AF1011">
        <v>7.6319450000000002E-3</v>
      </c>
      <c r="AG1011">
        <v>1.6016776E-2</v>
      </c>
      <c r="AH1011">
        <v>1.4818944000000001E-2</v>
      </c>
      <c r="AI1011">
        <v>1.541786E-2</v>
      </c>
      <c r="AJ1011">
        <v>2.5599440000000001E-2</v>
      </c>
      <c r="AK1011">
        <v>2.0808107999999999E-2</v>
      </c>
    </row>
    <row r="1012" spans="1:37" x14ac:dyDescent="0.3">
      <c r="A1012">
        <v>815.71</v>
      </c>
      <c r="B1012">
        <v>0.9904039</v>
      </c>
      <c r="C1012">
        <v>0.98485699999999998</v>
      </c>
      <c r="D1012">
        <v>0.99286920000000001</v>
      </c>
      <c r="E1012">
        <v>0.98300799999999999</v>
      </c>
      <c r="F1012">
        <v>0.9854733</v>
      </c>
      <c r="G1012">
        <v>0.97746116000000005</v>
      </c>
      <c r="H1012">
        <v>0.13556752999999999</v>
      </c>
      <c r="I1012">
        <v>0.12077584</v>
      </c>
      <c r="J1012">
        <v>0.26930904</v>
      </c>
      <c r="K1012">
        <v>0.52138410000000002</v>
      </c>
      <c r="L1012">
        <v>0.55220013999999995</v>
      </c>
      <c r="M1012">
        <v>1.5385062E-2</v>
      </c>
      <c r="N1012">
        <v>1.04545E-2</v>
      </c>
      <c r="O1012">
        <v>1.4152422E-2</v>
      </c>
      <c r="P1012">
        <v>1.04545E-2</v>
      </c>
      <c r="Q1012">
        <v>9.8381800000000002E-3</v>
      </c>
      <c r="R1012">
        <v>2.6478829999999998E-2</v>
      </c>
      <c r="S1012">
        <v>1.8466664000000001E-2</v>
      </c>
      <c r="T1012">
        <v>1.4768742E-2</v>
      </c>
      <c r="U1012">
        <v>1.3536101E-2</v>
      </c>
      <c r="V1012">
        <v>1.5385062E-2</v>
      </c>
      <c r="W1012">
        <v>9.8381800000000002E-3</v>
      </c>
      <c r="X1012">
        <v>1.2919781E-2</v>
      </c>
      <c r="Y1012">
        <v>1.2919781E-2</v>
      </c>
      <c r="Z1012">
        <v>1.10708205E-2</v>
      </c>
      <c r="AA1012">
        <v>1.4152422E-2</v>
      </c>
      <c r="AB1012">
        <v>1.2303461E-2</v>
      </c>
      <c r="AC1012">
        <v>1.1687141E-2</v>
      </c>
      <c r="AD1012">
        <v>1.3536101E-2</v>
      </c>
      <c r="AE1012">
        <v>8.6055390000000006E-3</v>
      </c>
      <c r="AF1012">
        <v>6.1402569999999997E-3</v>
      </c>
      <c r="AG1012">
        <v>1.3536101E-2</v>
      </c>
      <c r="AH1012">
        <v>1.4768742E-2</v>
      </c>
      <c r="AI1012">
        <v>1.7850343000000001E-2</v>
      </c>
      <c r="AJ1012">
        <v>2.8944109999999999E-2</v>
      </c>
      <c r="AK1012">
        <v>1.9082984000000001E-2</v>
      </c>
    </row>
    <row r="1013" spans="1:37" x14ac:dyDescent="0.3">
      <c r="A1013">
        <v>816.21</v>
      </c>
      <c r="B1013">
        <v>0.98646294999999995</v>
      </c>
      <c r="C1013">
        <v>0.98646294999999995</v>
      </c>
      <c r="D1013">
        <v>0.99144113</v>
      </c>
      <c r="E1013">
        <v>0.98210710000000001</v>
      </c>
      <c r="F1013">
        <v>0.98086256000000005</v>
      </c>
      <c r="G1013">
        <v>0.97339540000000002</v>
      </c>
      <c r="H1013">
        <v>0.1358268</v>
      </c>
      <c r="I1013">
        <v>0.12027017</v>
      </c>
      <c r="J1013">
        <v>0.26961373999999999</v>
      </c>
      <c r="K1013">
        <v>0.52038649999999997</v>
      </c>
      <c r="L1013">
        <v>0.55087750000000002</v>
      </c>
      <c r="M1013">
        <v>1.3862866E-2</v>
      </c>
      <c r="N1013">
        <v>9.5070109999999992E-3</v>
      </c>
      <c r="O1013">
        <v>1.0751541E-2</v>
      </c>
      <c r="P1013">
        <v>1.1996071000000001E-2</v>
      </c>
      <c r="Q1013">
        <v>1.0129277000000001E-2</v>
      </c>
      <c r="R1013">
        <v>2.8797224E-2</v>
      </c>
      <c r="S1013">
        <v>1.8218720000000001E-2</v>
      </c>
      <c r="T1013">
        <v>1.3240600999999999E-2</v>
      </c>
      <c r="U1013">
        <v>1.3240600999999999E-2</v>
      </c>
      <c r="V1013">
        <v>1.3862866E-2</v>
      </c>
      <c r="W1013">
        <v>1.1996071000000001E-2</v>
      </c>
      <c r="X1013">
        <v>9.5070109999999992E-3</v>
      </c>
      <c r="Y1013">
        <v>1.0751541E-2</v>
      </c>
      <c r="Z1013">
        <v>1.2618336000000001E-2</v>
      </c>
      <c r="AA1013">
        <v>1.1996071000000001E-2</v>
      </c>
      <c r="AB1013">
        <v>1.3240600999999999E-2</v>
      </c>
      <c r="AC1013">
        <v>1.0751541E-2</v>
      </c>
      <c r="AD1013">
        <v>1.1373806E-2</v>
      </c>
      <c r="AE1013">
        <v>1.0751541E-2</v>
      </c>
      <c r="AF1013">
        <v>8.2624810000000003E-3</v>
      </c>
      <c r="AG1013">
        <v>1.5729659999999999E-2</v>
      </c>
      <c r="AH1013">
        <v>1.5107394999999999E-2</v>
      </c>
      <c r="AI1013">
        <v>1.6351925E-2</v>
      </c>
      <c r="AJ1013">
        <v>2.6308163999999998E-2</v>
      </c>
      <c r="AK1013">
        <v>1.9463250000000001E-2</v>
      </c>
    </row>
    <row r="1014" spans="1:37" x14ac:dyDescent="0.3">
      <c r="A1014">
        <v>816.7</v>
      </c>
      <c r="B1014">
        <v>0.98892979999999997</v>
      </c>
      <c r="C1014">
        <v>0.98642039999999998</v>
      </c>
      <c r="D1014">
        <v>0.99394859999999996</v>
      </c>
      <c r="E1014">
        <v>0.98328369999999998</v>
      </c>
      <c r="F1014">
        <v>0.98328369999999998</v>
      </c>
      <c r="G1014">
        <v>0.97826500000000005</v>
      </c>
      <c r="H1014">
        <v>0.13636941999999999</v>
      </c>
      <c r="I1014">
        <v>0.12005848</v>
      </c>
      <c r="J1014">
        <v>0.27375772999999998</v>
      </c>
      <c r="K1014">
        <v>0.52218589999999998</v>
      </c>
      <c r="L1014">
        <v>0.55355310000000002</v>
      </c>
      <c r="M1014">
        <v>1.4664699999999999E-2</v>
      </c>
      <c r="N1014">
        <v>1.0900636999999999E-2</v>
      </c>
      <c r="O1014">
        <v>1.152798E-2</v>
      </c>
      <c r="P1014">
        <v>1.4664699999999999E-2</v>
      </c>
      <c r="Q1014">
        <v>1.2782669E-2</v>
      </c>
      <c r="R1014">
        <v>2.6584234000000002E-2</v>
      </c>
      <c r="S1014">
        <v>2.0938140000000001E-2</v>
      </c>
      <c r="T1014">
        <v>1.4037357E-2</v>
      </c>
      <c r="U1014">
        <v>1.4037357E-2</v>
      </c>
      <c r="V1014">
        <v>1.9056107999999999E-2</v>
      </c>
      <c r="W1014">
        <v>1.0273292999999999E-2</v>
      </c>
      <c r="X1014">
        <v>1.2155324E-2</v>
      </c>
      <c r="Y1014">
        <v>1.3410012000000001E-2</v>
      </c>
      <c r="Z1014">
        <v>1.2155324E-2</v>
      </c>
      <c r="AA1014">
        <v>1.2782669E-2</v>
      </c>
      <c r="AB1014">
        <v>1.0273292999999999E-2</v>
      </c>
      <c r="AC1014">
        <v>1.2155324E-2</v>
      </c>
      <c r="AD1014">
        <v>9.6459489999999991E-3</v>
      </c>
      <c r="AE1014">
        <v>7.7639175999999997E-3</v>
      </c>
      <c r="AF1014">
        <v>1.152798E-2</v>
      </c>
      <c r="AG1014">
        <v>1.6546734E-2</v>
      </c>
      <c r="AH1014">
        <v>1.6546734E-2</v>
      </c>
      <c r="AI1014">
        <v>1.7174074000000001E-2</v>
      </c>
      <c r="AJ1014">
        <v>2.6584234000000002E-2</v>
      </c>
      <c r="AK1014">
        <v>1.9683452000000001E-2</v>
      </c>
    </row>
    <row r="1015" spans="1:37" x14ac:dyDescent="0.3">
      <c r="A1015">
        <v>817.2</v>
      </c>
      <c r="B1015">
        <v>0.98891664000000001</v>
      </c>
      <c r="C1015">
        <v>0.98577309999999996</v>
      </c>
      <c r="D1015">
        <v>0.99771849999999995</v>
      </c>
      <c r="E1015">
        <v>0.98011479999999995</v>
      </c>
      <c r="F1015">
        <v>0.98262959999999999</v>
      </c>
      <c r="G1015">
        <v>0.96942689999999998</v>
      </c>
      <c r="H1015">
        <v>0.13702422</v>
      </c>
      <c r="I1015">
        <v>0.11879185</v>
      </c>
      <c r="J1015">
        <v>0.27282404999999998</v>
      </c>
      <c r="K1015">
        <v>0.52116169999999995</v>
      </c>
      <c r="L1015">
        <v>0.55008199999999996</v>
      </c>
      <c r="M1015">
        <v>1.0654949E-2</v>
      </c>
      <c r="N1015">
        <v>1.2541057E-2</v>
      </c>
      <c r="O1015">
        <v>1.3169759E-2</v>
      </c>
      <c r="P1015">
        <v>1.2541057E-2</v>
      </c>
      <c r="Q1015">
        <v>1.3798463E-2</v>
      </c>
      <c r="R1015">
        <v>2.7001223000000001E-2</v>
      </c>
      <c r="S1015">
        <v>1.6941978E-2</v>
      </c>
      <c r="T1015">
        <v>1.6313274999999999E-2</v>
      </c>
      <c r="U1015">
        <v>1.6313274999999999E-2</v>
      </c>
      <c r="V1015">
        <v>1.44271655E-2</v>
      </c>
      <c r="W1015">
        <v>1.1283651E-2</v>
      </c>
      <c r="X1015">
        <v>1.2541057E-2</v>
      </c>
      <c r="Y1015">
        <v>1.3798463E-2</v>
      </c>
      <c r="Z1015">
        <v>1.2541057E-2</v>
      </c>
      <c r="AA1015">
        <v>1.3169759E-2</v>
      </c>
      <c r="AB1015">
        <v>1.3798463E-2</v>
      </c>
      <c r="AC1015">
        <v>1.44271655E-2</v>
      </c>
      <c r="AD1015">
        <v>1.2541057E-2</v>
      </c>
      <c r="AE1015">
        <v>1.1283651E-2</v>
      </c>
      <c r="AF1015">
        <v>8.1401365000000007E-3</v>
      </c>
      <c r="AG1015">
        <v>1.5684573E-2</v>
      </c>
      <c r="AH1015">
        <v>1.6313274999999999E-2</v>
      </c>
      <c r="AI1015">
        <v>1.7570680000000002E-2</v>
      </c>
      <c r="AJ1015">
        <v>2.825863E-2</v>
      </c>
      <c r="AK1015">
        <v>1.5684573E-2</v>
      </c>
    </row>
    <row r="1016" spans="1:37" x14ac:dyDescent="0.3">
      <c r="A1016">
        <v>817.69</v>
      </c>
      <c r="B1016">
        <v>0.98581169999999996</v>
      </c>
      <c r="C1016">
        <v>0.98206954999999996</v>
      </c>
      <c r="D1016">
        <v>0.99267225999999997</v>
      </c>
      <c r="E1016">
        <v>0.97645630000000005</v>
      </c>
      <c r="F1016">
        <v>0.98206954999999996</v>
      </c>
      <c r="G1016">
        <v>0.97209040000000002</v>
      </c>
      <c r="H1016">
        <v>0.13446985</v>
      </c>
      <c r="I1016">
        <v>0.1207486</v>
      </c>
      <c r="J1016">
        <v>0.27480093</v>
      </c>
      <c r="K1016">
        <v>0.52303100000000002</v>
      </c>
      <c r="L1016">
        <v>0.55172089999999996</v>
      </c>
      <c r="M1016">
        <v>1.0978516000000001E-2</v>
      </c>
      <c r="N1016">
        <v>1.2849597000000001E-2</v>
      </c>
      <c r="O1016">
        <v>1.160221E-2</v>
      </c>
      <c r="P1016">
        <v>1.0978516000000001E-2</v>
      </c>
      <c r="Q1016">
        <v>1.3473290000000001E-2</v>
      </c>
      <c r="R1016">
        <v>2.8441939999999999E-2</v>
      </c>
      <c r="S1016">
        <v>1.5344372E-2</v>
      </c>
      <c r="T1016">
        <v>1.4096984999999999E-2</v>
      </c>
      <c r="U1016">
        <v>1.3473290000000001E-2</v>
      </c>
      <c r="V1016">
        <v>1.5344372E-2</v>
      </c>
      <c r="W1016">
        <v>1.0978516000000001E-2</v>
      </c>
      <c r="X1016">
        <v>9.1074339999999993E-3</v>
      </c>
      <c r="Y1016">
        <v>1.3473290000000001E-2</v>
      </c>
      <c r="Z1016">
        <v>1.0978516000000001E-2</v>
      </c>
      <c r="AA1016">
        <v>9.7311289999999998E-3</v>
      </c>
      <c r="AB1016">
        <v>1.0978516000000001E-2</v>
      </c>
      <c r="AC1016">
        <v>1.0978516000000001E-2</v>
      </c>
      <c r="AD1016">
        <v>1.0354822E-2</v>
      </c>
      <c r="AE1016">
        <v>7.2363536000000003E-3</v>
      </c>
      <c r="AF1016">
        <v>7.8600479999999997E-3</v>
      </c>
      <c r="AG1016">
        <v>1.3473290000000001E-2</v>
      </c>
      <c r="AH1016">
        <v>1.5968066E-2</v>
      </c>
      <c r="AI1016">
        <v>1.4720677E-2</v>
      </c>
      <c r="AJ1016">
        <v>2.8441939999999999E-2</v>
      </c>
      <c r="AK1016">
        <v>1.8462839000000002E-2</v>
      </c>
    </row>
    <row r="1017" spans="1:37" x14ac:dyDescent="0.3">
      <c r="A1017">
        <v>818.18</v>
      </c>
      <c r="B1017">
        <v>0.98979600000000001</v>
      </c>
      <c r="C1017">
        <v>0.99909000000000003</v>
      </c>
      <c r="D1017">
        <v>0.99599199999999999</v>
      </c>
      <c r="E1017">
        <v>0.98421955000000005</v>
      </c>
      <c r="F1017">
        <v>0.98483913999999995</v>
      </c>
      <c r="G1017">
        <v>0.9749255</v>
      </c>
      <c r="H1017">
        <v>0.13598467</v>
      </c>
      <c r="I1017">
        <v>0.12173383</v>
      </c>
      <c r="J1017">
        <v>0.27539507000000002</v>
      </c>
      <c r="K1017">
        <v>0.52695340000000002</v>
      </c>
      <c r="L1017">
        <v>0.55235710000000005</v>
      </c>
      <c r="M1017">
        <v>1.6401522000000002E-2</v>
      </c>
      <c r="N1017">
        <v>1.3303514000000001E-2</v>
      </c>
      <c r="O1017">
        <v>1.3303514000000001E-2</v>
      </c>
      <c r="P1017">
        <v>1.3303514000000001E-2</v>
      </c>
      <c r="Q1017">
        <v>1.1444708E-2</v>
      </c>
      <c r="R1017">
        <v>2.9413160000000001E-2</v>
      </c>
      <c r="S1017">
        <v>1.5781922E-2</v>
      </c>
      <c r="T1017">
        <v>1.5781922E-2</v>
      </c>
      <c r="U1017">
        <v>1.6401522000000002E-2</v>
      </c>
      <c r="V1017">
        <v>1.5162319E-2</v>
      </c>
      <c r="W1017">
        <v>1.2683911000000001E-2</v>
      </c>
      <c r="X1017">
        <v>1.3923115E-2</v>
      </c>
      <c r="Y1017">
        <v>1.206431E-2</v>
      </c>
      <c r="Z1017">
        <v>1.4542717E-2</v>
      </c>
      <c r="AA1017">
        <v>1.1444708E-2</v>
      </c>
      <c r="AB1017">
        <v>1.5162319E-2</v>
      </c>
      <c r="AC1017">
        <v>1.0825105999999999E-2</v>
      </c>
      <c r="AD1017">
        <v>1.4542717E-2</v>
      </c>
      <c r="AE1017">
        <v>1.1444708E-2</v>
      </c>
      <c r="AF1017">
        <v>9.5859020000000003E-3</v>
      </c>
      <c r="AG1017">
        <v>1.7021125000000002E-2</v>
      </c>
      <c r="AH1017">
        <v>1.7021125000000002E-2</v>
      </c>
      <c r="AI1017">
        <v>1.7021125000000002E-2</v>
      </c>
      <c r="AJ1017">
        <v>2.7554355999999999E-2</v>
      </c>
      <c r="AK1017">
        <v>1.9499532999999999E-2</v>
      </c>
    </row>
    <row r="1018" spans="1:37" x14ac:dyDescent="0.3">
      <c r="A1018">
        <v>818.68</v>
      </c>
      <c r="B1018">
        <v>0.99556160000000005</v>
      </c>
      <c r="C1018">
        <v>0.99863610000000003</v>
      </c>
      <c r="D1018">
        <v>0.99925109999999995</v>
      </c>
      <c r="E1018">
        <v>0.98633784000000002</v>
      </c>
      <c r="F1018">
        <v>0.98941239999999997</v>
      </c>
      <c r="G1018">
        <v>0.97834396000000001</v>
      </c>
      <c r="H1018">
        <v>0.1340645</v>
      </c>
      <c r="I1018">
        <v>0.11992143</v>
      </c>
      <c r="J1018">
        <v>0.27856969999999998</v>
      </c>
      <c r="K1018">
        <v>0.52761066000000001</v>
      </c>
      <c r="L1018">
        <v>0.55405199999999999</v>
      </c>
      <c r="M1018">
        <v>1.2311152000000001E-2</v>
      </c>
      <c r="N1018">
        <v>1.2926069E-2</v>
      </c>
      <c r="O1018">
        <v>1.2311152000000001E-2</v>
      </c>
      <c r="P1018">
        <v>1.1696237E-2</v>
      </c>
      <c r="Q1018">
        <v>1.1696237E-2</v>
      </c>
      <c r="R1018">
        <v>2.8298964999999999E-2</v>
      </c>
      <c r="S1018">
        <v>1.6000648999999999E-2</v>
      </c>
      <c r="T1018">
        <v>1.5385731999999999E-2</v>
      </c>
      <c r="U1018">
        <v>1.2926069E-2</v>
      </c>
      <c r="V1018">
        <v>1.7230479E-2</v>
      </c>
      <c r="W1018">
        <v>1.0466405E-2</v>
      </c>
      <c r="X1018">
        <v>1.1696237E-2</v>
      </c>
      <c r="Y1018">
        <v>1.1081321E-2</v>
      </c>
      <c r="Z1018">
        <v>1.1696237E-2</v>
      </c>
      <c r="AA1018">
        <v>1.1696237E-2</v>
      </c>
      <c r="AB1018">
        <v>1.2926069E-2</v>
      </c>
      <c r="AC1018">
        <v>8.6216580000000008E-3</v>
      </c>
      <c r="AD1018">
        <v>1.2926069E-2</v>
      </c>
      <c r="AE1018">
        <v>1.1081321E-2</v>
      </c>
      <c r="AF1018">
        <v>8.0067409999999995E-3</v>
      </c>
      <c r="AG1018">
        <v>1.4770816000000001E-2</v>
      </c>
      <c r="AH1018">
        <v>1.4770816000000001E-2</v>
      </c>
      <c r="AI1018">
        <v>1.7230479E-2</v>
      </c>
      <c r="AJ1018">
        <v>2.6454218000000002E-2</v>
      </c>
      <c r="AK1018">
        <v>1.7230479E-2</v>
      </c>
    </row>
    <row r="1019" spans="1:37" x14ac:dyDescent="0.3">
      <c r="A1019">
        <v>819.17</v>
      </c>
      <c r="B1019">
        <v>0.99013715999999996</v>
      </c>
      <c r="C1019">
        <v>0.99610496000000004</v>
      </c>
      <c r="D1019">
        <v>0.9990888</v>
      </c>
      <c r="E1019">
        <v>0.97999199999999997</v>
      </c>
      <c r="F1019">
        <v>0.98775005000000005</v>
      </c>
      <c r="G1019">
        <v>0.97521780000000002</v>
      </c>
      <c r="H1019">
        <v>0.1349602</v>
      </c>
      <c r="I1019">
        <v>0.12183118</v>
      </c>
      <c r="J1019">
        <v>0.27699237999999998</v>
      </c>
      <c r="K1019">
        <v>0.52883095000000002</v>
      </c>
      <c r="L1019">
        <v>0.55389540000000004</v>
      </c>
      <c r="M1019">
        <v>1.2621563000000001E-2</v>
      </c>
      <c r="N1019">
        <v>1.2621563000000001E-2</v>
      </c>
      <c r="O1019">
        <v>1.2024788999999999E-2</v>
      </c>
      <c r="P1019">
        <v>1.5008659000000001E-2</v>
      </c>
      <c r="Q1019">
        <v>1.3218338E-2</v>
      </c>
      <c r="R1019">
        <v>2.8137684E-2</v>
      </c>
      <c r="S1019">
        <v>1.7992528000000001E-2</v>
      </c>
      <c r="T1019">
        <v>1.3815111499999999E-2</v>
      </c>
      <c r="U1019">
        <v>1.3218338E-2</v>
      </c>
      <c r="V1019">
        <v>1.7992528000000001E-2</v>
      </c>
      <c r="W1019">
        <v>1.2621563000000001E-2</v>
      </c>
      <c r="X1019">
        <v>1.08312415E-2</v>
      </c>
      <c r="Y1019">
        <v>1.1428015E-2</v>
      </c>
      <c r="Z1019">
        <v>1.2024788999999999E-2</v>
      </c>
      <c r="AA1019">
        <v>1.2621563000000001E-2</v>
      </c>
      <c r="AB1019">
        <v>1.5008659000000001E-2</v>
      </c>
      <c r="AC1019">
        <v>1.5008659000000001E-2</v>
      </c>
      <c r="AD1019">
        <v>1.4411884999999999E-2</v>
      </c>
      <c r="AE1019">
        <v>1.08312415E-2</v>
      </c>
      <c r="AF1019">
        <v>9.0409199999999992E-3</v>
      </c>
      <c r="AG1019">
        <v>1.6202207999999999E-2</v>
      </c>
      <c r="AH1019">
        <v>1.5605433E-2</v>
      </c>
      <c r="AI1019">
        <v>1.6202207999999999E-2</v>
      </c>
      <c r="AJ1019">
        <v>2.9331230999999999E-2</v>
      </c>
      <c r="AK1019">
        <v>1.7992528000000001E-2</v>
      </c>
    </row>
    <row r="1020" spans="1:37" x14ac:dyDescent="0.3">
      <c r="A1020">
        <v>819.67</v>
      </c>
      <c r="B1020">
        <v>0.99148756000000005</v>
      </c>
      <c r="C1020">
        <v>0.98913722999999998</v>
      </c>
      <c r="D1020">
        <v>0.99677590000000005</v>
      </c>
      <c r="E1020">
        <v>0.98384879999999997</v>
      </c>
      <c r="F1020">
        <v>0.98326119999999995</v>
      </c>
      <c r="G1020">
        <v>0.97150939999999997</v>
      </c>
      <c r="H1020">
        <v>0.13125055999999999</v>
      </c>
      <c r="I1020">
        <v>0.12126147</v>
      </c>
      <c r="J1020">
        <v>0.28049933999999999</v>
      </c>
      <c r="K1020">
        <v>0.52728870000000005</v>
      </c>
      <c r="L1020">
        <v>0.55431790000000003</v>
      </c>
      <c r="M1020">
        <v>9.0310960000000006E-3</v>
      </c>
      <c r="N1020">
        <v>1.4319438E-2</v>
      </c>
      <c r="O1020">
        <v>1.1969063E-2</v>
      </c>
      <c r="P1020">
        <v>1.0206282000000001E-2</v>
      </c>
      <c r="Q1020">
        <v>1.1381469999999999E-2</v>
      </c>
      <c r="R1020">
        <v>2.6658904000000001E-2</v>
      </c>
      <c r="S1020">
        <v>1.6669814000000002E-2</v>
      </c>
      <c r="T1020">
        <v>1.3731844E-2</v>
      </c>
      <c r="U1020">
        <v>1.4319438E-2</v>
      </c>
      <c r="V1020">
        <v>1.6082217999999999E-2</v>
      </c>
      <c r="W1020">
        <v>8.4435010000000008E-3</v>
      </c>
      <c r="X1020">
        <v>1.314425E-2</v>
      </c>
      <c r="Y1020">
        <v>1.4907030999999999E-2</v>
      </c>
      <c r="Z1020">
        <v>7.2683141999999997E-3</v>
      </c>
      <c r="AA1020">
        <v>1.1969063E-2</v>
      </c>
      <c r="AB1020">
        <v>1.3731844E-2</v>
      </c>
      <c r="AC1020">
        <v>1.0206282000000001E-2</v>
      </c>
      <c r="AD1020">
        <v>1.1381469999999999E-2</v>
      </c>
      <c r="AE1020">
        <v>1.314425E-2</v>
      </c>
      <c r="AF1020">
        <v>6.6807209999999997E-3</v>
      </c>
      <c r="AG1020">
        <v>1.314425E-2</v>
      </c>
      <c r="AH1020">
        <v>1.2556657000000001E-2</v>
      </c>
      <c r="AI1020">
        <v>1.6082217999999999E-2</v>
      </c>
      <c r="AJ1020">
        <v>2.6071308000000001E-2</v>
      </c>
      <c r="AK1020">
        <v>1.6669814000000002E-2</v>
      </c>
    </row>
    <row r="1021" spans="1:37" x14ac:dyDescent="0.3">
      <c r="A1021">
        <v>820.16</v>
      </c>
      <c r="B1021">
        <v>0.9899116</v>
      </c>
      <c r="C1021">
        <v>0.98933773999999997</v>
      </c>
      <c r="D1021">
        <v>0.99565029999999999</v>
      </c>
      <c r="E1021">
        <v>0.9790082</v>
      </c>
      <c r="F1021">
        <v>0.98302524999999996</v>
      </c>
      <c r="G1021">
        <v>0.97499119999999995</v>
      </c>
      <c r="H1021">
        <v>0.13084044</v>
      </c>
      <c r="I1021">
        <v>0.11821547</v>
      </c>
      <c r="J1021">
        <v>0.27832294000000002</v>
      </c>
      <c r="K1021">
        <v>0.52910053999999995</v>
      </c>
      <c r="L1021">
        <v>0.5577936</v>
      </c>
      <c r="M1021">
        <v>1.1477167E-2</v>
      </c>
      <c r="N1021">
        <v>1.2624890999999999E-2</v>
      </c>
      <c r="O1021">
        <v>1.0329443000000001E-2</v>
      </c>
      <c r="P1021">
        <v>1.0329443000000001E-2</v>
      </c>
      <c r="Q1021">
        <v>1.2051029E-2</v>
      </c>
      <c r="R1021">
        <v>2.4675989999999998E-2</v>
      </c>
      <c r="S1021">
        <v>1.4346477E-2</v>
      </c>
      <c r="T1021">
        <v>1.6068062000000001E-2</v>
      </c>
      <c r="U1021">
        <v>1.2051029E-2</v>
      </c>
      <c r="V1021">
        <v>1.3198753000000001E-2</v>
      </c>
      <c r="W1021">
        <v>9.1817189999999996E-3</v>
      </c>
      <c r="X1021">
        <v>8.6078579999999995E-3</v>
      </c>
      <c r="Y1021">
        <v>1.1477167E-2</v>
      </c>
      <c r="Z1021">
        <v>1.1477167E-2</v>
      </c>
      <c r="AA1021">
        <v>1.0329443000000001E-2</v>
      </c>
      <c r="AB1021">
        <v>1.1477167E-2</v>
      </c>
      <c r="AC1021">
        <v>1.2624890999999999E-2</v>
      </c>
      <c r="AD1021">
        <v>1.1477167E-2</v>
      </c>
      <c r="AE1021">
        <v>8.0339955000000001E-3</v>
      </c>
      <c r="AF1021">
        <v>6.3124102999999997E-3</v>
      </c>
      <c r="AG1021">
        <v>1.2624890999999999E-2</v>
      </c>
      <c r="AH1021">
        <v>1.2624890999999999E-2</v>
      </c>
      <c r="AI1021">
        <v>1.4920338E-2</v>
      </c>
      <c r="AJ1021">
        <v>2.5249852E-2</v>
      </c>
      <c r="AK1021">
        <v>1.7215785000000001E-2</v>
      </c>
    </row>
    <row r="1022" spans="1:37" x14ac:dyDescent="0.3">
      <c r="A1022">
        <v>820.66</v>
      </c>
      <c r="B1022">
        <v>0.98825246</v>
      </c>
      <c r="C1022">
        <v>0.9865526</v>
      </c>
      <c r="D1022">
        <v>0.99165219999999998</v>
      </c>
      <c r="E1022">
        <v>0.97692000000000001</v>
      </c>
      <c r="F1022">
        <v>0.97805319999999996</v>
      </c>
      <c r="G1022">
        <v>0.97578675000000004</v>
      </c>
      <c r="H1022">
        <v>0.13265157</v>
      </c>
      <c r="I1022">
        <v>0.118485995</v>
      </c>
      <c r="J1022">
        <v>0.27430736999999999</v>
      </c>
      <c r="K1022">
        <v>0.52702119999999997</v>
      </c>
      <c r="L1022">
        <v>0.55025279999999999</v>
      </c>
      <c r="M1022">
        <v>1.0827606E-2</v>
      </c>
      <c r="N1022">
        <v>1.0260982E-2</v>
      </c>
      <c r="O1022">
        <v>1.1394229000000001E-2</v>
      </c>
      <c r="P1022">
        <v>8.5611139999999999E-3</v>
      </c>
      <c r="Q1022">
        <v>1.2527475E-2</v>
      </c>
      <c r="R1022">
        <v>2.7826300000000002E-2</v>
      </c>
      <c r="S1022">
        <v>1.4227343999999999E-2</v>
      </c>
      <c r="T1022">
        <v>1.4793967999999999E-2</v>
      </c>
      <c r="U1022">
        <v>1.1394229000000001E-2</v>
      </c>
      <c r="V1022">
        <v>1.36607215E-2</v>
      </c>
      <c r="W1022">
        <v>1.1960851999999999E-2</v>
      </c>
      <c r="X1022">
        <v>8.5611139999999999E-3</v>
      </c>
      <c r="Y1022">
        <v>1.1394229000000001E-2</v>
      </c>
      <c r="Z1022">
        <v>1.1394229000000001E-2</v>
      </c>
      <c r="AA1022">
        <v>1.1960851999999999E-2</v>
      </c>
      <c r="AB1022">
        <v>1.1960851999999999E-2</v>
      </c>
      <c r="AC1022">
        <v>1.0260982E-2</v>
      </c>
      <c r="AD1022">
        <v>1.3094098E-2</v>
      </c>
      <c r="AE1022">
        <v>8.5611139999999999E-3</v>
      </c>
      <c r="AF1022">
        <v>8.5611139999999999E-3</v>
      </c>
      <c r="AG1022">
        <v>1.6493836000000001E-2</v>
      </c>
      <c r="AH1022">
        <v>1.4793967999999999E-2</v>
      </c>
      <c r="AI1022">
        <v>1.5927212E-2</v>
      </c>
      <c r="AJ1022">
        <v>2.6126429999999999E-2</v>
      </c>
      <c r="AK1022">
        <v>1.8760329999999999E-2</v>
      </c>
    </row>
    <row r="1023" spans="1:37" x14ac:dyDescent="0.3">
      <c r="A1023">
        <v>821.15</v>
      </c>
      <c r="B1023">
        <v>0.99290509999999998</v>
      </c>
      <c r="C1023">
        <v>0.99806773999999998</v>
      </c>
      <c r="D1023">
        <v>1.0038039999999999</v>
      </c>
      <c r="E1023">
        <v>0.99003695999999997</v>
      </c>
      <c r="F1023">
        <v>0.99175787000000004</v>
      </c>
      <c r="G1023">
        <v>0.98774240000000002</v>
      </c>
      <c r="H1023">
        <v>0.13360939999999999</v>
      </c>
      <c r="I1023">
        <v>0.119842306</v>
      </c>
      <c r="J1023">
        <v>0.27414840000000001</v>
      </c>
      <c r="K1023">
        <v>0.53457580000000005</v>
      </c>
      <c r="L1023">
        <v>0.5580946</v>
      </c>
      <c r="M1023">
        <v>1.027924E-2</v>
      </c>
      <c r="N1023">
        <v>9.7056114999999991E-3</v>
      </c>
      <c r="O1023">
        <v>1.1426498E-2</v>
      </c>
      <c r="P1023">
        <v>9.7056114999999991E-3</v>
      </c>
      <c r="Q1023">
        <v>1.3147383E-2</v>
      </c>
      <c r="R1023">
        <v>2.7488100000000001E-2</v>
      </c>
      <c r="S1023">
        <v>1.6589153999999998E-2</v>
      </c>
      <c r="T1023">
        <v>1.4294641E-2</v>
      </c>
      <c r="U1023">
        <v>1.0852868999999999E-2</v>
      </c>
      <c r="V1023">
        <v>1.6589153999999998E-2</v>
      </c>
      <c r="W1023">
        <v>1.2573753999999999E-2</v>
      </c>
      <c r="X1023">
        <v>1.0852868999999999E-2</v>
      </c>
      <c r="Y1023">
        <v>1.2000126E-2</v>
      </c>
      <c r="Z1023">
        <v>1.0852868999999999E-2</v>
      </c>
      <c r="AA1023">
        <v>1.3721011999999999E-2</v>
      </c>
      <c r="AB1023">
        <v>1.3147383E-2</v>
      </c>
      <c r="AC1023">
        <v>1.027924E-2</v>
      </c>
      <c r="AD1023">
        <v>1.3147383E-2</v>
      </c>
      <c r="AE1023">
        <v>9.1319829999999998E-3</v>
      </c>
      <c r="AF1023">
        <v>6.8374680000000002E-3</v>
      </c>
      <c r="AG1023">
        <v>1.5441897E-2</v>
      </c>
      <c r="AH1023">
        <v>1.4868269E-2</v>
      </c>
      <c r="AI1023">
        <v>1.6589153999999998E-2</v>
      </c>
      <c r="AJ1023">
        <v>2.6914471999999998E-2</v>
      </c>
      <c r="AK1023">
        <v>1.6015525999999999E-2</v>
      </c>
    </row>
    <row r="1024" spans="1:37" x14ac:dyDescent="0.3">
      <c r="A1024">
        <v>821.65</v>
      </c>
      <c r="B1024">
        <v>0.98907274000000001</v>
      </c>
      <c r="C1024">
        <v>0.99493849999999995</v>
      </c>
      <c r="D1024">
        <v>0.99963104999999997</v>
      </c>
      <c r="E1024">
        <v>0.98496669999999997</v>
      </c>
      <c r="F1024">
        <v>0.98672645999999997</v>
      </c>
      <c r="G1024">
        <v>0.98262039999999995</v>
      </c>
      <c r="H1024">
        <v>0.13326163999999999</v>
      </c>
      <c r="I1024">
        <v>0.120943606</v>
      </c>
      <c r="J1024">
        <v>0.27462593000000002</v>
      </c>
      <c r="K1024">
        <v>0.53037210000000001</v>
      </c>
      <c r="L1024">
        <v>0.55500819999999995</v>
      </c>
      <c r="M1024">
        <v>7.1482947000000002E-3</v>
      </c>
      <c r="N1024">
        <v>1.0667737E-2</v>
      </c>
      <c r="O1024">
        <v>1.0667737E-2</v>
      </c>
      <c r="P1024">
        <v>1.1840885000000001E-2</v>
      </c>
      <c r="Q1024">
        <v>1.0667737E-2</v>
      </c>
      <c r="R1024">
        <v>2.7678376000000001E-2</v>
      </c>
      <c r="S1024">
        <v>1.7120047999999999E-2</v>
      </c>
      <c r="T1024">
        <v>1.53603265E-2</v>
      </c>
      <c r="U1024">
        <v>1.4187179499999999E-2</v>
      </c>
      <c r="V1024">
        <v>1.7706620999999999E-2</v>
      </c>
      <c r="W1024">
        <v>1.0081163000000001E-2</v>
      </c>
      <c r="X1024">
        <v>1.0081163000000001E-2</v>
      </c>
      <c r="Y1024">
        <v>1.2427459E-2</v>
      </c>
      <c r="Z1024">
        <v>1.1254312000000001E-2</v>
      </c>
      <c r="AA1024">
        <v>1.0081163000000001E-2</v>
      </c>
      <c r="AB1024">
        <v>1.0081163000000001E-2</v>
      </c>
      <c r="AC1024">
        <v>1.2427459E-2</v>
      </c>
      <c r="AD1024">
        <v>1.30140325E-2</v>
      </c>
      <c r="AE1024">
        <v>7.7348679999999998E-3</v>
      </c>
      <c r="AF1024">
        <v>7.7348679999999998E-3</v>
      </c>
      <c r="AG1024">
        <v>1.4187179499999999E-2</v>
      </c>
      <c r="AH1024">
        <v>1.2427459E-2</v>
      </c>
      <c r="AI1024">
        <v>1.6533473999999999E-2</v>
      </c>
      <c r="AJ1024">
        <v>2.4158932000000001E-2</v>
      </c>
      <c r="AK1024">
        <v>1.7120047999999999E-2</v>
      </c>
    </row>
    <row r="1025" spans="1:37" x14ac:dyDescent="0.3">
      <c r="A1025">
        <v>822.14</v>
      </c>
      <c r="B1025">
        <v>0.98584950000000005</v>
      </c>
      <c r="C1025">
        <v>0.98525845999999995</v>
      </c>
      <c r="D1025">
        <v>0.99294210000000005</v>
      </c>
      <c r="E1025">
        <v>0.97639275000000003</v>
      </c>
      <c r="F1025">
        <v>0.97698379999999996</v>
      </c>
      <c r="G1025">
        <v>0.97343754999999998</v>
      </c>
      <c r="H1025">
        <v>0.13060625000000001</v>
      </c>
      <c r="I1025">
        <v>0.12233160999999999</v>
      </c>
      <c r="J1025">
        <v>0.27009305</v>
      </c>
      <c r="K1025">
        <v>0.52601589999999998</v>
      </c>
      <c r="L1025">
        <v>0.55083979999999999</v>
      </c>
      <c r="M1025">
        <v>1.0623962000000001E-2</v>
      </c>
      <c r="N1025">
        <v>1.3579190999999999E-2</v>
      </c>
      <c r="O1025">
        <v>1.1215007000000001E-2</v>
      </c>
      <c r="P1025">
        <v>1.1215007000000001E-2</v>
      </c>
      <c r="Q1025">
        <v>1.1806053E-2</v>
      </c>
      <c r="R1025">
        <v>2.7173243E-2</v>
      </c>
      <c r="S1025">
        <v>1.6534420000000001E-2</v>
      </c>
      <c r="T1025">
        <v>1.5943374E-2</v>
      </c>
      <c r="U1025">
        <v>1.4761282000000001E-2</v>
      </c>
      <c r="V1025">
        <v>1.3579190999999999E-2</v>
      </c>
      <c r="W1025">
        <v>8.2597790000000001E-3</v>
      </c>
      <c r="X1025">
        <v>1.1806053E-2</v>
      </c>
      <c r="Y1025">
        <v>1.2397098E-2</v>
      </c>
      <c r="Z1025">
        <v>1.2397098E-2</v>
      </c>
      <c r="AA1025">
        <v>1.00329155E-2</v>
      </c>
      <c r="AB1025">
        <v>1.2397098E-2</v>
      </c>
      <c r="AC1025">
        <v>1.29881445E-2</v>
      </c>
      <c r="AD1025">
        <v>1.1215007000000001E-2</v>
      </c>
      <c r="AE1025">
        <v>1.2397098E-2</v>
      </c>
      <c r="AF1025">
        <v>7.6687327E-3</v>
      </c>
      <c r="AG1025">
        <v>1.1806053E-2</v>
      </c>
      <c r="AH1025">
        <v>1.4761282000000001E-2</v>
      </c>
      <c r="AI1025">
        <v>1.5943374E-2</v>
      </c>
      <c r="AJ1025">
        <v>2.4218014E-2</v>
      </c>
      <c r="AK1025">
        <v>1.8898603E-2</v>
      </c>
    </row>
    <row r="1026" spans="1:37" x14ac:dyDescent="0.3">
      <c r="A1026">
        <v>822.64</v>
      </c>
      <c r="B1026">
        <v>0.98938470000000001</v>
      </c>
      <c r="C1026">
        <v>0.98878049999999995</v>
      </c>
      <c r="D1026">
        <v>1.0002605</v>
      </c>
      <c r="E1026">
        <v>0.98455099999999995</v>
      </c>
      <c r="F1026">
        <v>0.98817635000000004</v>
      </c>
      <c r="G1026">
        <v>0.98213415999999998</v>
      </c>
      <c r="H1026">
        <v>0.13442852999999999</v>
      </c>
      <c r="I1026">
        <v>0.12113593</v>
      </c>
      <c r="J1026">
        <v>0.27460509999999999</v>
      </c>
      <c r="K1026">
        <v>0.52958139999999998</v>
      </c>
      <c r="L1026">
        <v>0.55495819999999996</v>
      </c>
      <c r="M1026">
        <v>1.4795089000000001E-2</v>
      </c>
      <c r="N1026">
        <v>1.4190879999999999E-2</v>
      </c>
      <c r="O1026">
        <v>1.2378251E-2</v>
      </c>
      <c r="P1026">
        <v>9.961414E-3</v>
      </c>
      <c r="Q1026">
        <v>1.2982461000000001E-2</v>
      </c>
      <c r="R1026">
        <v>2.9900322E-2</v>
      </c>
      <c r="S1026">
        <v>1.4190879999999999E-2</v>
      </c>
      <c r="T1026">
        <v>1.4795089000000001E-2</v>
      </c>
      <c r="U1026">
        <v>1.0565623999999999E-2</v>
      </c>
      <c r="V1026">
        <v>1.2378251E-2</v>
      </c>
      <c r="W1026">
        <v>1.2378251E-2</v>
      </c>
      <c r="X1026">
        <v>8.7529949999999995E-3</v>
      </c>
      <c r="Y1026">
        <v>1.1774043E-2</v>
      </c>
      <c r="Z1026">
        <v>1.2982461000000001E-2</v>
      </c>
      <c r="AA1026">
        <v>1.2378251E-2</v>
      </c>
      <c r="AB1026">
        <v>1.1774043E-2</v>
      </c>
      <c r="AC1026">
        <v>1.2378251E-2</v>
      </c>
      <c r="AD1026">
        <v>1.1774043E-2</v>
      </c>
      <c r="AE1026">
        <v>1.1774043E-2</v>
      </c>
      <c r="AF1026">
        <v>8.7529949999999995E-3</v>
      </c>
      <c r="AG1026">
        <v>1.4795089000000001E-2</v>
      </c>
      <c r="AH1026">
        <v>1.5399298E-2</v>
      </c>
      <c r="AI1026">
        <v>1.6607717000000001E-2</v>
      </c>
      <c r="AJ1026">
        <v>2.5670855999999999E-2</v>
      </c>
      <c r="AK1026">
        <v>1.7211924999999999E-2</v>
      </c>
    </row>
    <row r="1027" spans="1:37" x14ac:dyDescent="0.3">
      <c r="A1027">
        <v>823.13</v>
      </c>
      <c r="B1027">
        <v>0.9855893</v>
      </c>
      <c r="C1027">
        <v>0.98801749999999999</v>
      </c>
      <c r="D1027">
        <v>0.99226694999999998</v>
      </c>
      <c r="E1027">
        <v>0.98194694999999999</v>
      </c>
      <c r="F1027">
        <v>0.98255409999999999</v>
      </c>
      <c r="G1027">
        <v>0.97830459999999997</v>
      </c>
      <c r="H1027">
        <v>0.13146079999999999</v>
      </c>
      <c r="I1027">
        <v>0.11749849</v>
      </c>
      <c r="J1027">
        <v>0.27836846999999998</v>
      </c>
      <c r="K1027">
        <v>0.52786875</v>
      </c>
      <c r="L1027">
        <v>0.55154389999999998</v>
      </c>
      <c r="M1027">
        <v>1.4298879E-2</v>
      </c>
      <c r="N1027">
        <v>1.30847655E-2</v>
      </c>
      <c r="O1027">
        <v>1.1870652000000001E-2</v>
      </c>
      <c r="P1027">
        <v>1.0656539E-2</v>
      </c>
      <c r="Q1027">
        <v>1.1870652000000001E-2</v>
      </c>
      <c r="R1027">
        <v>2.9475292E-2</v>
      </c>
      <c r="S1027">
        <v>1.5512992E-2</v>
      </c>
      <c r="T1027">
        <v>1.2477709E-2</v>
      </c>
      <c r="U1027">
        <v>1.4298879E-2</v>
      </c>
      <c r="V1027">
        <v>1.4298879E-2</v>
      </c>
      <c r="W1027">
        <v>1.0656539E-2</v>
      </c>
      <c r="X1027">
        <v>1.30847655E-2</v>
      </c>
      <c r="Y1027">
        <v>1.1870652000000001E-2</v>
      </c>
      <c r="Z1027">
        <v>1.0656539E-2</v>
      </c>
      <c r="AA1027">
        <v>1.0656539E-2</v>
      </c>
      <c r="AB1027">
        <v>1.30847655E-2</v>
      </c>
      <c r="AC1027">
        <v>9.4424260000000003E-3</v>
      </c>
      <c r="AD1027">
        <v>1.3691821999999999E-2</v>
      </c>
      <c r="AE1027">
        <v>7.6212570000000002E-3</v>
      </c>
      <c r="AF1027">
        <v>8.2283129999999993E-3</v>
      </c>
      <c r="AG1027">
        <v>1.6120048000000001E-2</v>
      </c>
      <c r="AH1027">
        <v>1.4905935E-2</v>
      </c>
      <c r="AI1027">
        <v>1.7941217999999998E-2</v>
      </c>
      <c r="AJ1027">
        <v>2.7654122999999999E-2</v>
      </c>
      <c r="AK1027">
        <v>1.7941217999999998E-2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Refl_20140916_1120140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 Ethan Carrés Hidalgo</dc:creator>
  <cp:lastModifiedBy>Ethan</cp:lastModifiedBy>
  <dcterms:created xsi:type="dcterms:W3CDTF">2014-09-16T09:21:58Z</dcterms:created>
  <dcterms:modified xsi:type="dcterms:W3CDTF">2014-09-16T09:21:58Z</dcterms:modified>
</cp:coreProperties>
</file>